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cja20" sheetId="1" r:id="rId4"/>
    <sheet state="visible" name="Populacja50" sheetId="2" r:id="rId5"/>
    <sheet state="visible" name="Populacja100" sheetId="3" r:id="rId6"/>
    <sheet state="visible" name="Populacja200" sheetId="4" r:id="rId7"/>
    <sheet state="visible" name="Populacja500" sheetId="5" r:id="rId8"/>
    <sheet state="visible" name="Populacja1000" sheetId="6" r:id="rId9"/>
  </sheets>
  <definedNames/>
  <calcPr/>
</workbook>
</file>

<file path=xl/sharedStrings.xml><?xml version="1.0" encoding="utf-8"?>
<sst xmlns="http://schemas.openxmlformats.org/spreadsheetml/2006/main" count="30" uniqueCount="10">
  <si>
    <t>Średnie wyniki dla populacji 20 osobników:</t>
  </si>
  <si>
    <t>ev</t>
  </si>
  <si>
    <t>Średnia FP</t>
  </si>
  <si>
    <t>Best Current</t>
  </si>
  <si>
    <t>Best Global</t>
  </si>
  <si>
    <t>Średnie wyniki dla populacji 50 osobników:</t>
  </si>
  <si>
    <t>Średnie wyniki dla populacji 100 osobników:</t>
  </si>
  <si>
    <t>Średnie wyniki dla populacji 200 osobników:</t>
  </si>
  <si>
    <t>Średnie wyniki dla populacji 500 osobników:</t>
  </si>
  <si>
    <t>Średnie wyniki dla populacji 1000 osobników: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</si>
</sst>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Wykres zbieżności algorytmu dla populacji 20 osobników:</a:t>
            </a:r>
          </a:p>
        </c:rich>
      </c:tx>
      <c:layout>
        <c:manualLayout>
          <c:xMode val="edge"/>
          <c:yMode val="edge"/>
          <c:x val="0.0344700944386149"/>
          <c:y val="0.048477929984779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Populacja20!$B$3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Populacja20!$A$4:$A$1003</c:f>
            </c:numRef>
          </c:xVal>
          <c:yVal>
            <c:numRef>
              <c:f>Populacja20!$B$4:$B$1003</c:f>
              <c:numCache/>
            </c:numRef>
          </c:yVal>
        </c:ser>
        <c:ser>
          <c:idx val="1"/>
          <c:order val="1"/>
          <c:tx>
            <c:strRef>
              <c:f>Populacja20!$C$3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Populacja20!$A$4:$A$1003</c:f>
            </c:numRef>
          </c:xVal>
          <c:yVal>
            <c:numRef>
              <c:f>Populacja20!$C$4:$C$1003</c:f>
              <c:numCache/>
            </c:numRef>
          </c:yVal>
        </c:ser>
        <c:ser>
          <c:idx val="2"/>
          <c:order val="2"/>
          <c:tx>
            <c:strRef>
              <c:f>Populacja20!$D$3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Populacja20!$A$4:$A$1003</c:f>
            </c:numRef>
          </c:xVal>
          <c:yVal>
            <c:numRef>
              <c:f>Populacja20!$D$4:$D$1003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31401"/>
        <c:axId val="1609029427"/>
      </c:scatterChart>
      <c:valAx>
        <c:axId val="1065131401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ewaluacja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9029427"/>
        <c:majorUnit val="100.0"/>
        <c:minorUnit val="25.0"/>
      </c:valAx>
      <c:valAx>
        <c:axId val="160902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51314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Wykres zbieżności algorytmu dla populacji 50 osobników:</a:t>
            </a:r>
          </a:p>
        </c:rich>
      </c:tx>
      <c:layout>
        <c:manualLayout>
          <c:xMode val="edge"/>
          <c:yMode val="edge"/>
          <c:x val="0.0344700944386149"/>
          <c:y val="0.048477929984779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Populacja50!$B$3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Populacja50!$A$4:$A$1003</c:f>
            </c:numRef>
          </c:xVal>
          <c:yVal>
            <c:numRef>
              <c:f>Populacja50!$B$4:$B$1003</c:f>
              <c:numCache/>
            </c:numRef>
          </c:yVal>
        </c:ser>
        <c:ser>
          <c:idx val="1"/>
          <c:order val="1"/>
          <c:tx>
            <c:strRef>
              <c:f>Populacja50!$C$3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Populacja50!$A$4:$A$1003</c:f>
            </c:numRef>
          </c:xVal>
          <c:yVal>
            <c:numRef>
              <c:f>Populacja50!$C$4:$C$1003</c:f>
              <c:numCache/>
            </c:numRef>
          </c:yVal>
        </c:ser>
        <c:ser>
          <c:idx val="2"/>
          <c:order val="2"/>
          <c:tx>
            <c:strRef>
              <c:f>Populacja50!$D$3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Populacja50!$A$4:$A$1003</c:f>
            </c:numRef>
          </c:xVal>
          <c:yVal>
            <c:numRef>
              <c:f>Populacja50!$D$4:$D$1003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23115"/>
        <c:axId val="1042598878"/>
      </c:scatterChart>
      <c:valAx>
        <c:axId val="939623115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ewaluacja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2598878"/>
        <c:majorUnit val="100.0"/>
        <c:minorUnit val="25.0"/>
      </c:valAx>
      <c:valAx>
        <c:axId val="1042598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96231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Wykres zbieżności algorytmu dla populacji 100 osobników:</a:t>
            </a:r>
          </a:p>
        </c:rich>
      </c:tx>
      <c:layout>
        <c:manualLayout>
          <c:xMode val="edge"/>
          <c:yMode val="edge"/>
          <c:x val="0.0344700944386149"/>
          <c:y val="0.048477929984779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Populacja100!$B$3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Populacja100!$A$4:$A$1003</c:f>
            </c:numRef>
          </c:xVal>
          <c:yVal>
            <c:numRef>
              <c:f>Populacja100!$B$4:$B$1003</c:f>
              <c:numCache/>
            </c:numRef>
          </c:yVal>
        </c:ser>
        <c:ser>
          <c:idx val="1"/>
          <c:order val="1"/>
          <c:tx>
            <c:strRef>
              <c:f>Populacja100!$C$3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Populacja100!$A$4:$A$1003</c:f>
            </c:numRef>
          </c:xVal>
          <c:yVal>
            <c:numRef>
              <c:f>Populacja100!$C$4:$C$1003</c:f>
              <c:numCache/>
            </c:numRef>
          </c:yVal>
        </c:ser>
        <c:ser>
          <c:idx val="2"/>
          <c:order val="2"/>
          <c:tx>
            <c:strRef>
              <c:f>Populacja100!$D$3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Populacja100!$A$4:$A$1003</c:f>
            </c:numRef>
          </c:xVal>
          <c:yVal>
            <c:numRef>
              <c:f>Populacja100!$D$4:$D$1003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30840"/>
        <c:axId val="1058711263"/>
      </c:scatterChart>
      <c:valAx>
        <c:axId val="1944030840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ewaluacja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8711263"/>
        <c:majorUnit val="100.0"/>
        <c:minorUnit val="25.0"/>
      </c:valAx>
      <c:valAx>
        <c:axId val="105871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40308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Wykres zbieżności algorytmu dla populacji 200 osobników:</a:t>
            </a:r>
          </a:p>
        </c:rich>
      </c:tx>
      <c:layout>
        <c:manualLayout>
          <c:xMode val="edge"/>
          <c:yMode val="edge"/>
          <c:x val="0.0344700944386149"/>
          <c:y val="0.048477929984779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Populacja200!$B$3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Populacja200!$A$4:$A$1003</c:f>
            </c:numRef>
          </c:xVal>
          <c:yVal>
            <c:numRef>
              <c:f>Populacja200!$B$4:$B$1003</c:f>
              <c:numCache/>
            </c:numRef>
          </c:yVal>
        </c:ser>
        <c:ser>
          <c:idx val="1"/>
          <c:order val="1"/>
          <c:tx>
            <c:strRef>
              <c:f>Populacja200!$C$3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Populacja200!$A$4:$A$1003</c:f>
            </c:numRef>
          </c:xVal>
          <c:yVal>
            <c:numRef>
              <c:f>Populacja200!$C$4:$C$1003</c:f>
              <c:numCache/>
            </c:numRef>
          </c:yVal>
        </c:ser>
        <c:ser>
          <c:idx val="2"/>
          <c:order val="2"/>
          <c:tx>
            <c:strRef>
              <c:f>Populacja200!$D$3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Populacja200!$A$4:$A$1003</c:f>
            </c:numRef>
          </c:xVal>
          <c:yVal>
            <c:numRef>
              <c:f>Populacja200!$D$4:$D$1003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04037"/>
        <c:axId val="498721483"/>
      </c:scatterChart>
      <c:valAx>
        <c:axId val="525804037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ewaluacja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8721483"/>
        <c:majorUnit val="100.0"/>
        <c:minorUnit val="25.0"/>
      </c:valAx>
      <c:valAx>
        <c:axId val="49872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58040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Wykres zbieżności algorytmu dla populacji 500 osobników:</a:t>
            </a:r>
          </a:p>
        </c:rich>
      </c:tx>
      <c:layout>
        <c:manualLayout>
          <c:xMode val="edge"/>
          <c:yMode val="edge"/>
          <c:x val="0.0344700944386149"/>
          <c:y val="0.048477929984779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Populacja500!$B$3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Populacja500!$A$4:$A$1003</c:f>
            </c:numRef>
          </c:xVal>
          <c:yVal>
            <c:numRef>
              <c:f>Populacja500!$B$4:$B$1003</c:f>
              <c:numCache/>
            </c:numRef>
          </c:yVal>
        </c:ser>
        <c:ser>
          <c:idx val="1"/>
          <c:order val="1"/>
          <c:tx>
            <c:strRef>
              <c:f>Populacja500!$C$3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Populacja500!$A$4:$A$1003</c:f>
            </c:numRef>
          </c:xVal>
          <c:yVal>
            <c:numRef>
              <c:f>Populacja500!$C$4:$C$1003</c:f>
              <c:numCache/>
            </c:numRef>
          </c:yVal>
        </c:ser>
        <c:ser>
          <c:idx val="2"/>
          <c:order val="2"/>
          <c:tx>
            <c:strRef>
              <c:f>Populacja500!$D$3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Populacja500!$A$4:$A$1003</c:f>
            </c:numRef>
          </c:xVal>
          <c:yVal>
            <c:numRef>
              <c:f>Populacja500!$D$4:$D$1003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95061"/>
        <c:axId val="1692409734"/>
      </c:scatterChart>
      <c:valAx>
        <c:axId val="342595061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ewaluacja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2409734"/>
        <c:majorUnit val="100.0"/>
        <c:minorUnit val="25.0"/>
      </c:valAx>
      <c:valAx>
        <c:axId val="1692409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25950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+mn-lt"/>
              </a:defRPr>
            </a:pPr>
            <a:r>
              <a:rPr b="1" i="0" sz="3000">
                <a:solidFill>
                  <a:srgbClr val="757575"/>
                </a:solidFill>
                <a:latin typeface="+mn-lt"/>
              </a:rPr>
              <a:t>Wykres zbieżności algorytmu dla populacji 1000 osobników:</a:t>
            </a:r>
          </a:p>
        </c:rich>
      </c:tx>
      <c:layout>
        <c:manualLayout>
          <c:xMode val="edge"/>
          <c:yMode val="edge"/>
          <c:x val="0.0344700944386149"/>
          <c:y val="0.048477929984779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Populacja1000!$B$3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Populacja1000!$A$4:$A$1003</c:f>
            </c:numRef>
          </c:xVal>
          <c:yVal>
            <c:numRef>
              <c:f>Populacja1000!$B$4:$B$1003</c:f>
              <c:numCache/>
            </c:numRef>
          </c:yVal>
        </c:ser>
        <c:ser>
          <c:idx val="1"/>
          <c:order val="1"/>
          <c:tx>
            <c:strRef>
              <c:f>Populacja1000!$C$3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Populacja1000!$A$4:$A$1003</c:f>
            </c:numRef>
          </c:xVal>
          <c:yVal>
            <c:numRef>
              <c:f>Populacja1000!$C$4:$C$1003</c:f>
              <c:numCache/>
            </c:numRef>
          </c:yVal>
        </c:ser>
        <c:ser>
          <c:idx val="2"/>
          <c:order val="2"/>
          <c:tx>
            <c:strRef>
              <c:f>Populacja1000!$D$3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Populacja1000!$A$4:$A$1003</c:f>
            </c:numRef>
          </c:xVal>
          <c:yVal>
            <c:numRef>
              <c:f>Populacja1000!$D$4:$D$1003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7961"/>
        <c:axId val="160248323"/>
      </c:scatterChart>
      <c:valAx>
        <c:axId val="599027961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ewaluacja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248323"/>
        <c:majorUnit val="100.0"/>
        <c:minorUnit val="25.0"/>
      </c:valAx>
      <c:valAx>
        <c:axId val="160248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90279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28575</xdr:rowOff>
    </xdr:from>
    <xdr:ext cx="9334500" cy="64770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28575</xdr:rowOff>
    </xdr:from>
    <xdr:ext cx="9334500" cy="64770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28575</xdr:rowOff>
    </xdr:from>
    <xdr:ext cx="9334500" cy="647700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28575</xdr:rowOff>
    </xdr:from>
    <xdr:ext cx="9334500" cy="647700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28575</xdr:rowOff>
    </xdr:from>
    <xdr:ext cx="9334500" cy="647700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28575</xdr:rowOff>
    </xdr:from>
    <xdr:ext cx="9334500" cy="6477000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14"/>
    <col customWidth="1" min="4" max="5" width="12.57"/>
    <col customWidth="1" min="6" max="6" width="12.43"/>
  </cols>
  <sheetData>
    <row r="1">
      <c r="A1" s="1" t="s">
        <v>0</v>
      </c>
    </row>
    <row r="3">
      <c r="A3" s="2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>
      <c r="A4" s="2">
        <v>1.0</v>
      </c>
      <c r="B4" s="3">
        <v>6.996519</v>
      </c>
      <c r="C4" s="3">
        <v>-1.1984042</v>
      </c>
      <c r="D4" s="3">
        <v>-1.1984042</v>
      </c>
    </row>
    <row r="5">
      <c r="A5" s="2">
        <v>2.0</v>
      </c>
      <c r="B5" s="3">
        <v>6.0045686</v>
      </c>
      <c r="C5" s="3">
        <v>-1.1984042</v>
      </c>
      <c r="D5" s="3">
        <v>-1.1984042</v>
      </c>
    </row>
    <row r="6">
      <c r="A6" s="2">
        <v>3.0</v>
      </c>
      <c r="B6" s="3">
        <v>6.9596677</v>
      </c>
      <c r="C6" s="3">
        <v>-1.1984042</v>
      </c>
      <c r="D6" s="3">
        <v>-1.1984042</v>
      </c>
    </row>
    <row r="7">
      <c r="A7" s="2">
        <v>4.0</v>
      </c>
      <c r="B7" s="3">
        <v>8.18758</v>
      </c>
      <c r="C7" s="3">
        <v>-1.1984042</v>
      </c>
      <c r="D7" s="3">
        <v>-1.1984042</v>
      </c>
    </row>
    <row r="8">
      <c r="A8" s="2">
        <v>5.0</v>
      </c>
      <c r="B8" s="3">
        <v>5.724668</v>
      </c>
      <c r="C8" s="3">
        <v>-1.1984042</v>
      </c>
      <c r="D8" s="3">
        <v>-1.1984042</v>
      </c>
    </row>
    <row r="9">
      <c r="A9" s="2">
        <v>6.0</v>
      </c>
      <c r="B9" s="3">
        <v>8.921</v>
      </c>
      <c r="C9" s="3">
        <v>-1.1984042</v>
      </c>
      <c r="D9" s="3">
        <v>-1.1984042</v>
      </c>
    </row>
    <row r="10">
      <c r="A10" s="2">
        <v>7.0</v>
      </c>
      <c r="B10" s="3">
        <v>7.405942</v>
      </c>
      <c r="C10" s="3">
        <v>-1.1984042</v>
      </c>
      <c r="D10" s="3">
        <v>-1.1984042</v>
      </c>
    </row>
    <row r="11">
      <c r="A11" s="2">
        <v>8.0</v>
      </c>
      <c r="B11" s="3">
        <v>8.427303</v>
      </c>
      <c r="C11" s="3">
        <v>-1.1984042</v>
      </c>
      <c r="D11" s="3">
        <v>-1.1984042</v>
      </c>
    </row>
    <row r="12">
      <c r="A12" s="2">
        <v>9.0</v>
      </c>
      <c r="B12" s="3">
        <v>6.2421117</v>
      </c>
      <c r="C12" s="3">
        <v>-1.1984042</v>
      </c>
      <c r="D12" s="3">
        <v>-1.1984042</v>
      </c>
    </row>
    <row r="13">
      <c r="A13" s="2">
        <v>10.0</v>
      </c>
      <c r="B13" s="3">
        <v>6.9852138</v>
      </c>
      <c r="C13" s="3">
        <v>-1.1984042</v>
      </c>
      <c r="D13" s="3">
        <v>-1.1984042</v>
      </c>
    </row>
    <row r="14">
      <c r="A14" s="2">
        <v>11.0</v>
      </c>
      <c r="B14" s="3">
        <v>9.880106</v>
      </c>
      <c r="C14" s="3">
        <v>-1.1984042</v>
      </c>
      <c r="D14" s="3">
        <v>-1.1984042</v>
      </c>
    </row>
    <row r="15">
      <c r="A15" s="2">
        <v>12.0</v>
      </c>
      <c r="B15" s="3">
        <v>6.333694</v>
      </c>
      <c r="C15" s="3">
        <v>-1.1984042</v>
      </c>
      <c r="D15" s="3">
        <v>-1.1984042</v>
      </c>
    </row>
    <row r="16">
      <c r="A16" s="2">
        <v>13.0</v>
      </c>
      <c r="B16" s="3">
        <v>6.5669794</v>
      </c>
      <c r="C16" s="3">
        <v>-1.1984042</v>
      </c>
      <c r="D16" s="3">
        <v>-1.1984042</v>
      </c>
    </row>
    <row r="17">
      <c r="A17" s="2">
        <v>14.0</v>
      </c>
      <c r="B17" s="3">
        <v>7.375267</v>
      </c>
      <c r="C17" s="3">
        <v>-1.1984042</v>
      </c>
      <c r="D17" s="3">
        <v>-1.1984042</v>
      </c>
    </row>
    <row r="18">
      <c r="A18" s="2">
        <v>15.0</v>
      </c>
      <c r="B18" s="3">
        <v>8.058308</v>
      </c>
      <c r="C18" s="3">
        <v>-1.1984042</v>
      </c>
      <c r="D18" s="3">
        <v>-1.1984042</v>
      </c>
    </row>
    <row r="19">
      <c r="A19" s="2">
        <v>16.0</v>
      </c>
      <c r="B19" s="3">
        <v>8.909614</v>
      </c>
      <c r="C19" s="3">
        <v>-1.1984042</v>
      </c>
      <c r="D19" s="3">
        <v>-1.1984042</v>
      </c>
    </row>
    <row r="20">
      <c r="A20" s="2">
        <v>17.0</v>
      </c>
      <c r="B20" s="3">
        <v>8.385466</v>
      </c>
      <c r="C20" s="3">
        <v>-1.1984042</v>
      </c>
      <c r="D20" s="3">
        <v>-1.1984042</v>
      </c>
    </row>
    <row r="21" ht="15.75" customHeight="1">
      <c r="A21" s="2">
        <v>18.0</v>
      </c>
      <c r="B21" s="3">
        <v>6.04984</v>
      </c>
      <c r="C21" s="3">
        <v>-1.1984042</v>
      </c>
      <c r="D21" s="3">
        <v>-1.1984042</v>
      </c>
    </row>
    <row r="22" ht="15.75" customHeight="1">
      <c r="A22" s="2">
        <v>19.0</v>
      </c>
      <c r="B22" s="3">
        <v>10.581798</v>
      </c>
      <c r="C22" s="3">
        <v>-1.1984042</v>
      </c>
      <c r="D22" s="3">
        <v>-1.1984042</v>
      </c>
    </row>
    <row r="23" ht="15.75" customHeight="1">
      <c r="A23" s="2">
        <v>20.0</v>
      </c>
      <c r="B23" s="3">
        <v>10.609312</v>
      </c>
      <c r="C23" s="3">
        <v>-1.1984042</v>
      </c>
      <c r="D23" s="3">
        <v>-1.1984042</v>
      </c>
    </row>
    <row r="24" ht="15.75" customHeight="1">
      <c r="A24" s="2">
        <v>21.0</v>
      </c>
      <c r="B24" s="3">
        <v>5.046095</v>
      </c>
      <c r="C24" s="3">
        <v>-1.2275919</v>
      </c>
      <c r="D24" s="3">
        <v>-1.3829253</v>
      </c>
    </row>
    <row r="25" ht="15.75" customHeight="1">
      <c r="A25" s="2">
        <v>22.0</v>
      </c>
      <c r="B25" s="3">
        <v>5.924136</v>
      </c>
      <c r="C25" s="3">
        <v>-1.2275919</v>
      </c>
      <c r="D25" s="3">
        <v>-1.3829253</v>
      </c>
    </row>
    <row r="26" ht="15.75" customHeight="1">
      <c r="A26" s="2">
        <v>23.0</v>
      </c>
      <c r="B26" s="3">
        <v>6.726224</v>
      </c>
      <c r="C26" s="3">
        <v>-1.2275919</v>
      </c>
      <c r="D26" s="3">
        <v>-1.3829253</v>
      </c>
    </row>
    <row r="27" ht="15.75" customHeight="1">
      <c r="A27" s="2">
        <v>24.0</v>
      </c>
      <c r="B27" s="3">
        <v>3.832519</v>
      </c>
      <c r="C27" s="3">
        <v>-1.2275919</v>
      </c>
      <c r="D27" s="3">
        <v>-1.3829253</v>
      </c>
    </row>
    <row r="28" ht="15.75" customHeight="1">
      <c r="A28" s="2">
        <v>25.0</v>
      </c>
      <c r="B28" s="3">
        <v>5.208</v>
      </c>
      <c r="C28" s="3">
        <v>-1.2275919</v>
      </c>
      <c r="D28" s="3">
        <v>-1.3829253</v>
      </c>
    </row>
    <row r="29" ht="15.75" customHeight="1">
      <c r="A29" s="2">
        <v>26.0</v>
      </c>
      <c r="B29" s="3">
        <v>4.577479</v>
      </c>
      <c r="C29" s="3">
        <v>-1.2275919</v>
      </c>
      <c r="D29" s="3">
        <v>-1.3829253</v>
      </c>
    </row>
    <row r="30" ht="15.75" customHeight="1">
      <c r="A30" s="2">
        <v>27.0</v>
      </c>
      <c r="B30" s="3">
        <v>4.581918</v>
      </c>
      <c r="C30" s="3">
        <v>-1.2275919</v>
      </c>
      <c r="D30" s="3">
        <v>-1.3829253</v>
      </c>
    </row>
    <row r="31" ht="15.75" customHeight="1">
      <c r="A31" s="2">
        <v>28.0</v>
      </c>
      <c r="B31" s="3">
        <v>8.729755</v>
      </c>
      <c r="C31" s="3">
        <v>-1.2275919</v>
      </c>
      <c r="D31" s="3">
        <v>-1.3829253</v>
      </c>
    </row>
    <row r="32" ht="15.75" customHeight="1">
      <c r="A32" s="2">
        <v>29.0</v>
      </c>
      <c r="B32" s="3">
        <v>3.802959</v>
      </c>
      <c r="C32" s="3">
        <v>-1.2275919</v>
      </c>
      <c r="D32" s="3">
        <v>-1.3829253</v>
      </c>
    </row>
    <row r="33" ht="15.75" customHeight="1">
      <c r="A33" s="2">
        <v>30.0</v>
      </c>
      <c r="B33" s="3">
        <v>4.2487216</v>
      </c>
      <c r="C33" s="3">
        <v>-1.2275919</v>
      </c>
      <c r="D33" s="3">
        <v>-1.3829253</v>
      </c>
    </row>
    <row r="34" ht="15.75" customHeight="1">
      <c r="A34" s="2">
        <v>31.0</v>
      </c>
      <c r="B34" s="3">
        <v>6.600235</v>
      </c>
      <c r="C34" s="3">
        <v>-1.2275919</v>
      </c>
      <c r="D34" s="3">
        <v>-1.3829253</v>
      </c>
    </row>
    <row r="35" ht="15.75" customHeight="1">
      <c r="A35" s="2">
        <v>32.0</v>
      </c>
      <c r="B35" s="3">
        <v>5.4196424</v>
      </c>
      <c r="C35" s="3">
        <v>-1.2275919</v>
      </c>
      <c r="D35" s="3">
        <v>-1.3829253</v>
      </c>
    </row>
    <row r="36" ht="15.75" customHeight="1">
      <c r="A36" s="2">
        <v>33.0</v>
      </c>
      <c r="B36" s="3">
        <v>5.251508</v>
      </c>
      <c r="C36" s="3">
        <v>-1.2275919</v>
      </c>
      <c r="D36" s="3">
        <v>-1.3829253</v>
      </c>
    </row>
    <row r="37" ht="15.75" customHeight="1">
      <c r="A37" s="2">
        <v>34.0</v>
      </c>
      <c r="B37" s="3">
        <v>6.5421653</v>
      </c>
      <c r="C37" s="3">
        <v>-1.2275919</v>
      </c>
      <c r="D37" s="3">
        <v>-1.3829253</v>
      </c>
    </row>
    <row r="38" ht="15.75" customHeight="1">
      <c r="A38" s="2">
        <v>35.0</v>
      </c>
      <c r="B38" s="3">
        <v>6.9681387</v>
      </c>
      <c r="C38" s="3">
        <v>-1.2275919</v>
      </c>
      <c r="D38" s="3">
        <v>-1.3829253</v>
      </c>
    </row>
    <row r="39" ht="15.75" customHeight="1">
      <c r="A39" s="2">
        <v>36.0</v>
      </c>
      <c r="B39" s="3">
        <v>4.303266</v>
      </c>
      <c r="C39" s="3">
        <v>-1.2275919</v>
      </c>
      <c r="D39" s="3">
        <v>-1.3829253</v>
      </c>
    </row>
    <row r="40" ht="15.75" customHeight="1">
      <c r="A40" s="2">
        <v>37.0</v>
      </c>
      <c r="B40" s="3">
        <v>7.8468237</v>
      </c>
      <c r="C40" s="3">
        <v>-1.2275919</v>
      </c>
      <c r="D40" s="3">
        <v>-1.3829253</v>
      </c>
    </row>
    <row r="41" ht="15.75" customHeight="1">
      <c r="A41" s="2">
        <v>38.0</v>
      </c>
      <c r="B41" s="3">
        <v>8.443357</v>
      </c>
      <c r="C41" s="3">
        <v>-1.2275919</v>
      </c>
      <c r="D41" s="3">
        <v>-1.3829253</v>
      </c>
    </row>
    <row r="42" ht="15.75" customHeight="1">
      <c r="A42" s="2">
        <v>39.0</v>
      </c>
      <c r="B42" s="3">
        <v>9.060674</v>
      </c>
      <c r="C42" s="3">
        <v>-1.2275919</v>
      </c>
      <c r="D42" s="3">
        <v>-1.3829253</v>
      </c>
    </row>
    <row r="43" ht="15.75" customHeight="1">
      <c r="A43" s="2">
        <v>40.0</v>
      </c>
      <c r="B43" s="3">
        <v>5.608315</v>
      </c>
      <c r="C43" s="3">
        <v>-1.2275919</v>
      </c>
      <c r="D43" s="3">
        <v>-1.3829253</v>
      </c>
    </row>
    <row r="44" ht="15.75" customHeight="1">
      <c r="A44" s="2">
        <v>41.0</v>
      </c>
      <c r="B44" s="3">
        <v>4.6943984</v>
      </c>
      <c r="C44" s="3">
        <v>-1.270019</v>
      </c>
      <c r="D44" s="3">
        <v>-1.4935203</v>
      </c>
    </row>
    <row r="45" ht="15.75" customHeight="1">
      <c r="A45" s="2">
        <v>42.0</v>
      </c>
      <c r="B45" s="3">
        <v>2.5722075</v>
      </c>
      <c r="C45" s="3">
        <v>-1.270019</v>
      </c>
      <c r="D45" s="3">
        <v>-1.4935203</v>
      </c>
    </row>
    <row r="46" ht="15.75" customHeight="1">
      <c r="A46" s="2">
        <v>43.0</v>
      </c>
      <c r="B46" s="3">
        <v>4.867713</v>
      </c>
      <c r="C46" s="3">
        <v>-1.270019</v>
      </c>
      <c r="D46" s="3">
        <v>-1.4935203</v>
      </c>
    </row>
    <row r="47" ht="15.75" customHeight="1">
      <c r="A47" s="2">
        <v>44.0</v>
      </c>
      <c r="B47" s="3">
        <v>5.3594728</v>
      </c>
      <c r="C47" s="3">
        <v>-1.270019</v>
      </c>
      <c r="D47" s="3">
        <v>-1.4935203</v>
      </c>
    </row>
    <row r="48" ht="15.75" customHeight="1">
      <c r="A48" s="2">
        <v>45.0</v>
      </c>
      <c r="B48" s="3">
        <v>2.0309641</v>
      </c>
      <c r="C48" s="3">
        <v>-1.270019</v>
      </c>
      <c r="D48" s="3">
        <v>-1.4935203</v>
      </c>
    </row>
    <row r="49" ht="15.75" customHeight="1">
      <c r="A49" s="2">
        <v>46.0</v>
      </c>
      <c r="B49" s="3">
        <v>7.846376</v>
      </c>
      <c r="C49" s="3">
        <v>-1.270019</v>
      </c>
      <c r="D49" s="3">
        <v>-1.4935203</v>
      </c>
    </row>
    <row r="50" ht="15.75" customHeight="1">
      <c r="A50" s="2">
        <v>47.0</v>
      </c>
      <c r="B50" s="3">
        <v>4.871432</v>
      </c>
      <c r="C50" s="3">
        <v>-1.270019</v>
      </c>
      <c r="D50" s="3">
        <v>-1.4935203</v>
      </c>
    </row>
    <row r="51" ht="15.75" customHeight="1">
      <c r="A51" s="2">
        <v>48.0</v>
      </c>
      <c r="B51" s="3">
        <v>5.4494505</v>
      </c>
      <c r="C51" s="3">
        <v>-1.270019</v>
      </c>
      <c r="D51" s="3">
        <v>-1.4935203</v>
      </c>
    </row>
    <row r="52" ht="15.75" customHeight="1">
      <c r="A52" s="2">
        <v>49.0</v>
      </c>
      <c r="B52" s="3">
        <v>5.2974796</v>
      </c>
      <c r="C52" s="3">
        <v>-1.270019</v>
      </c>
      <c r="D52" s="3">
        <v>-1.4935203</v>
      </c>
    </row>
    <row r="53" ht="15.75" customHeight="1">
      <c r="A53" s="2">
        <v>50.0</v>
      </c>
      <c r="B53" s="3">
        <v>5.597571</v>
      </c>
      <c r="C53" s="3">
        <v>-1.270019</v>
      </c>
      <c r="D53" s="3">
        <v>-1.4935203</v>
      </c>
    </row>
    <row r="54" ht="15.75" customHeight="1">
      <c r="A54" s="2">
        <v>51.0</v>
      </c>
      <c r="B54" s="3">
        <v>6.180287</v>
      </c>
      <c r="C54" s="3">
        <v>-1.270019</v>
      </c>
      <c r="D54" s="3">
        <v>-1.4935203</v>
      </c>
    </row>
    <row r="55" ht="15.75" customHeight="1">
      <c r="A55" s="2">
        <v>52.0</v>
      </c>
      <c r="B55" s="3">
        <v>3.5613217</v>
      </c>
      <c r="C55" s="3">
        <v>-1.270019</v>
      </c>
      <c r="D55" s="3">
        <v>-1.4935203</v>
      </c>
    </row>
    <row r="56" ht="15.75" customHeight="1">
      <c r="A56" s="2">
        <v>53.0</v>
      </c>
      <c r="B56" s="3">
        <v>3.574161</v>
      </c>
      <c r="C56" s="3">
        <v>-1.270019</v>
      </c>
      <c r="D56" s="3">
        <v>-1.4935203</v>
      </c>
    </row>
    <row r="57" ht="15.75" customHeight="1">
      <c r="A57" s="2">
        <v>54.0</v>
      </c>
      <c r="B57" s="3">
        <v>3.6362293</v>
      </c>
      <c r="C57" s="3">
        <v>-1.270019</v>
      </c>
      <c r="D57" s="3">
        <v>-1.4935203</v>
      </c>
    </row>
    <row r="58" ht="15.75" customHeight="1">
      <c r="A58" s="2">
        <v>55.0</v>
      </c>
      <c r="B58" s="3">
        <v>6.0180693</v>
      </c>
      <c r="C58" s="3">
        <v>-1.270019</v>
      </c>
      <c r="D58" s="3">
        <v>-1.4935203</v>
      </c>
    </row>
    <row r="59" ht="15.75" customHeight="1">
      <c r="A59" s="2">
        <v>56.0</v>
      </c>
      <c r="B59" s="3">
        <v>6.148561</v>
      </c>
      <c r="C59" s="3">
        <v>-1.270019</v>
      </c>
      <c r="D59" s="3">
        <v>-1.4935203</v>
      </c>
    </row>
    <row r="60" ht="15.75" customHeight="1">
      <c r="A60" s="2">
        <v>57.0</v>
      </c>
      <c r="B60" s="3">
        <v>6.5271225</v>
      </c>
      <c r="C60" s="3">
        <v>-1.270019</v>
      </c>
      <c r="D60" s="3">
        <v>-1.4935203</v>
      </c>
    </row>
    <row r="61" ht="15.75" customHeight="1">
      <c r="A61" s="2">
        <v>58.0</v>
      </c>
      <c r="B61" s="3">
        <v>5.6067905</v>
      </c>
      <c r="C61" s="3">
        <v>-1.270019</v>
      </c>
      <c r="D61" s="3">
        <v>-1.4935203</v>
      </c>
    </row>
    <row r="62" ht="15.75" customHeight="1">
      <c r="A62" s="2">
        <v>59.0</v>
      </c>
      <c r="B62" s="3">
        <v>5.764183</v>
      </c>
      <c r="C62" s="3">
        <v>-1.270019</v>
      </c>
      <c r="D62" s="3">
        <v>-1.4935203</v>
      </c>
    </row>
    <row r="63" ht="15.75" customHeight="1">
      <c r="A63" s="2">
        <v>60.0</v>
      </c>
      <c r="B63" s="3">
        <v>5.346459</v>
      </c>
      <c r="C63" s="3">
        <v>-1.270019</v>
      </c>
      <c r="D63" s="3">
        <v>-1.4935203</v>
      </c>
    </row>
    <row r="64" ht="15.75" customHeight="1">
      <c r="A64" s="2">
        <v>61.0</v>
      </c>
      <c r="B64" s="3">
        <v>5.3056827</v>
      </c>
      <c r="C64" s="3">
        <v>-0.9115768</v>
      </c>
      <c r="D64" s="3">
        <v>-1.511496</v>
      </c>
    </row>
    <row r="65" ht="15.75" customHeight="1">
      <c r="A65" s="2">
        <v>62.0</v>
      </c>
      <c r="B65" s="3">
        <v>5.7780466</v>
      </c>
      <c r="C65" s="3">
        <v>-0.9115768</v>
      </c>
      <c r="D65" s="3">
        <v>-1.511496</v>
      </c>
    </row>
    <row r="66" ht="15.75" customHeight="1">
      <c r="A66" s="2">
        <v>63.0</v>
      </c>
      <c r="B66" s="3">
        <v>3.6236491</v>
      </c>
      <c r="C66" s="3">
        <v>-0.9115768</v>
      </c>
      <c r="D66" s="3">
        <v>-1.511496</v>
      </c>
    </row>
    <row r="67" ht="15.75" customHeight="1">
      <c r="A67" s="2">
        <v>64.0</v>
      </c>
      <c r="B67" s="3">
        <v>4.197065</v>
      </c>
      <c r="C67" s="3">
        <v>-0.9115768</v>
      </c>
      <c r="D67" s="3">
        <v>-1.511496</v>
      </c>
    </row>
    <row r="68" ht="15.75" customHeight="1">
      <c r="A68" s="2">
        <v>65.0</v>
      </c>
      <c r="B68" s="3">
        <v>3.2145312</v>
      </c>
      <c r="C68" s="3">
        <v>-0.9115768</v>
      </c>
      <c r="D68" s="3">
        <v>-1.511496</v>
      </c>
    </row>
    <row r="69" ht="15.75" customHeight="1">
      <c r="A69" s="2">
        <v>66.0</v>
      </c>
      <c r="B69" s="3">
        <v>2.0240624</v>
      </c>
      <c r="C69" s="3">
        <v>-0.9115768</v>
      </c>
      <c r="D69" s="3">
        <v>-1.511496</v>
      </c>
    </row>
    <row r="70" ht="15.75" customHeight="1">
      <c r="A70" s="2">
        <v>67.0</v>
      </c>
      <c r="B70" s="3">
        <v>2.6394536</v>
      </c>
      <c r="C70" s="3">
        <v>-0.9115768</v>
      </c>
      <c r="D70" s="3">
        <v>-1.511496</v>
      </c>
    </row>
    <row r="71" ht="15.75" customHeight="1">
      <c r="A71" s="2">
        <v>68.0</v>
      </c>
      <c r="B71" s="3">
        <v>4.1697793</v>
      </c>
      <c r="C71" s="3">
        <v>-0.9115768</v>
      </c>
      <c r="D71" s="3">
        <v>-1.511496</v>
      </c>
    </row>
    <row r="72" ht="15.75" customHeight="1">
      <c r="A72" s="2">
        <v>69.0</v>
      </c>
      <c r="B72" s="3">
        <v>5.831456</v>
      </c>
      <c r="C72" s="3">
        <v>-0.9115768</v>
      </c>
      <c r="D72" s="3">
        <v>-1.511496</v>
      </c>
    </row>
    <row r="73" ht="15.75" customHeight="1">
      <c r="A73" s="2">
        <v>70.0</v>
      </c>
      <c r="B73" s="3">
        <v>4.5471396</v>
      </c>
      <c r="C73" s="3">
        <v>-0.9115768</v>
      </c>
      <c r="D73" s="3">
        <v>-1.511496</v>
      </c>
    </row>
    <row r="74" ht="15.75" customHeight="1">
      <c r="A74" s="2">
        <v>71.0</v>
      </c>
      <c r="B74" s="3">
        <v>4.675932</v>
      </c>
      <c r="C74" s="3">
        <v>-0.9115768</v>
      </c>
      <c r="D74" s="3">
        <v>-1.511496</v>
      </c>
    </row>
    <row r="75" ht="15.75" customHeight="1">
      <c r="A75" s="2">
        <v>72.0</v>
      </c>
      <c r="B75" s="3">
        <v>2.8102927</v>
      </c>
      <c r="C75" s="3">
        <v>-0.9115768</v>
      </c>
      <c r="D75" s="3">
        <v>-1.511496</v>
      </c>
    </row>
    <row r="76" ht="15.75" customHeight="1">
      <c r="A76" s="2">
        <v>73.0</v>
      </c>
      <c r="B76" s="3">
        <v>6.151052</v>
      </c>
      <c r="C76" s="3">
        <v>-0.9115768</v>
      </c>
      <c r="D76" s="3">
        <v>-1.511496</v>
      </c>
    </row>
    <row r="77" ht="15.75" customHeight="1">
      <c r="A77" s="2">
        <v>74.0</v>
      </c>
      <c r="B77" s="3">
        <v>3.712035</v>
      </c>
      <c r="C77" s="3">
        <v>-0.9115768</v>
      </c>
      <c r="D77" s="3">
        <v>-1.511496</v>
      </c>
    </row>
    <row r="78" ht="15.75" customHeight="1">
      <c r="A78" s="2">
        <v>75.0</v>
      </c>
      <c r="B78" s="3">
        <v>6.135208</v>
      </c>
      <c r="C78" s="3">
        <v>-0.9115768</v>
      </c>
      <c r="D78" s="3">
        <v>-1.511496</v>
      </c>
    </row>
    <row r="79" ht="15.75" customHeight="1">
      <c r="A79" s="2">
        <v>76.0</v>
      </c>
      <c r="B79" s="3">
        <v>4.43158</v>
      </c>
      <c r="C79" s="3">
        <v>-0.9115768</v>
      </c>
      <c r="D79" s="3">
        <v>-1.511496</v>
      </c>
    </row>
    <row r="80" ht="15.75" customHeight="1">
      <c r="A80" s="2">
        <v>77.0</v>
      </c>
      <c r="B80" s="3">
        <v>4.096883</v>
      </c>
      <c r="C80" s="3">
        <v>-0.9115768</v>
      </c>
      <c r="D80" s="3">
        <v>-1.511496</v>
      </c>
    </row>
    <row r="81" ht="15.75" customHeight="1">
      <c r="A81" s="2">
        <v>78.0</v>
      </c>
      <c r="B81" s="3">
        <v>5.6330643</v>
      </c>
      <c r="C81" s="3">
        <v>-0.9115768</v>
      </c>
      <c r="D81" s="3">
        <v>-1.511496</v>
      </c>
    </row>
    <row r="82" ht="15.75" customHeight="1">
      <c r="A82" s="2">
        <v>79.0</v>
      </c>
      <c r="B82" s="3">
        <v>4.3224173</v>
      </c>
      <c r="C82" s="3">
        <v>-0.9115768</v>
      </c>
      <c r="D82" s="3">
        <v>-1.511496</v>
      </c>
    </row>
    <row r="83" ht="15.75" customHeight="1">
      <c r="A83" s="2">
        <v>80.0</v>
      </c>
      <c r="B83" s="3">
        <v>2.770151</v>
      </c>
      <c r="C83" s="3">
        <v>-0.9115768</v>
      </c>
      <c r="D83" s="3">
        <v>-1.511496</v>
      </c>
    </row>
    <row r="84" ht="15.75" customHeight="1">
      <c r="A84" s="2">
        <v>81.0</v>
      </c>
      <c r="B84" s="3">
        <v>3.7270691</v>
      </c>
      <c r="C84" s="3">
        <v>-0.82771844</v>
      </c>
      <c r="D84" s="3">
        <v>-1.5571439</v>
      </c>
    </row>
    <row r="85" ht="15.75" customHeight="1">
      <c r="A85" s="2">
        <v>82.0</v>
      </c>
      <c r="B85" s="3">
        <v>2.6464355</v>
      </c>
      <c r="C85" s="3">
        <v>-0.82771844</v>
      </c>
      <c r="D85" s="3">
        <v>-1.5571439</v>
      </c>
    </row>
    <row r="86" ht="15.75" customHeight="1">
      <c r="A86" s="2">
        <v>83.0</v>
      </c>
      <c r="B86" s="3">
        <v>3.221721</v>
      </c>
      <c r="C86" s="3">
        <v>-0.82771844</v>
      </c>
      <c r="D86" s="3">
        <v>-1.5571439</v>
      </c>
    </row>
    <row r="87" ht="15.75" customHeight="1">
      <c r="A87" s="2">
        <v>84.0</v>
      </c>
      <c r="B87" s="3">
        <v>4.423686</v>
      </c>
      <c r="C87" s="3">
        <v>-0.82771844</v>
      </c>
      <c r="D87" s="3">
        <v>-1.5571439</v>
      </c>
    </row>
    <row r="88" ht="15.75" customHeight="1">
      <c r="A88" s="2">
        <v>85.0</v>
      </c>
      <c r="B88" s="3">
        <v>4.003491</v>
      </c>
      <c r="C88" s="3">
        <v>-0.82771844</v>
      </c>
      <c r="D88" s="3">
        <v>-1.5571439</v>
      </c>
    </row>
    <row r="89" ht="15.75" customHeight="1">
      <c r="A89" s="2">
        <v>86.0</v>
      </c>
      <c r="B89" s="3">
        <v>2.5792007</v>
      </c>
      <c r="C89" s="3">
        <v>-0.82771844</v>
      </c>
      <c r="D89" s="3">
        <v>-1.5571439</v>
      </c>
    </row>
    <row r="90" ht="15.75" customHeight="1">
      <c r="A90" s="2">
        <v>87.0</v>
      </c>
      <c r="B90" s="3">
        <v>4.209618</v>
      </c>
      <c r="C90" s="3">
        <v>-0.82771844</v>
      </c>
      <c r="D90" s="3">
        <v>-1.5571439</v>
      </c>
    </row>
    <row r="91" ht="15.75" customHeight="1">
      <c r="A91" s="2">
        <v>88.0</v>
      </c>
      <c r="B91" s="3">
        <v>3.791887</v>
      </c>
      <c r="C91" s="3">
        <v>-0.82771844</v>
      </c>
      <c r="D91" s="3">
        <v>-1.5571439</v>
      </c>
    </row>
    <row r="92" ht="15.75" customHeight="1">
      <c r="A92" s="2">
        <v>89.0</v>
      </c>
      <c r="B92" s="3">
        <v>4.5524926</v>
      </c>
      <c r="C92" s="3">
        <v>-0.82771844</v>
      </c>
      <c r="D92" s="3">
        <v>-1.5571439</v>
      </c>
    </row>
    <row r="93" ht="15.75" customHeight="1">
      <c r="A93" s="2">
        <v>90.0</v>
      </c>
      <c r="B93" s="3">
        <v>3.5812259</v>
      </c>
      <c r="C93" s="3">
        <v>-0.82771844</v>
      </c>
      <c r="D93" s="3">
        <v>-1.5571439</v>
      </c>
    </row>
    <row r="94" ht="15.75" customHeight="1">
      <c r="A94" s="2">
        <v>91.0</v>
      </c>
      <c r="B94" s="3">
        <v>3.4272897</v>
      </c>
      <c r="C94" s="3">
        <v>-0.82771844</v>
      </c>
      <c r="D94" s="3">
        <v>-1.5571439</v>
      </c>
    </row>
    <row r="95" ht="15.75" customHeight="1">
      <c r="A95" s="2">
        <v>92.0</v>
      </c>
      <c r="B95" s="3">
        <v>3.7033374</v>
      </c>
      <c r="C95" s="3">
        <v>-0.82771844</v>
      </c>
      <c r="D95" s="3">
        <v>-1.5571439</v>
      </c>
    </row>
    <row r="96" ht="15.75" customHeight="1">
      <c r="A96" s="2">
        <v>93.0</v>
      </c>
      <c r="B96" s="3">
        <v>3.0435188</v>
      </c>
      <c r="C96" s="3">
        <v>-0.82771844</v>
      </c>
      <c r="D96" s="3">
        <v>-1.5571439</v>
      </c>
    </row>
    <row r="97" ht="15.75" customHeight="1">
      <c r="A97" s="2">
        <v>94.0</v>
      </c>
      <c r="B97" s="3">
        <v>6.248649</v>
      </c>
      <c r="C97" s="3">
        <v>-0.82771844</v>
      </c>
      <c r="D97" s="3">
        <v>-1.5571439</v>
      </c>
    </row>
    <row r="98" ht="15.75" customHeight="1">
      <c r="A98" s="2">
        <v>95.0</v>
      </c>
      <c r="B98" s="3">
        <v>2.7216763</v>
      </c>
      <c r="C98" s="3">
        <v>-0.82771844</v>
      </c>
      <c r="D98" s="3">
        <v>-1.5571439</v>
      </c>
    </row>
    <row r="99" ht="15.75" customHeight="1">
      <c r="A99" s="2">
        <v>96.0</v>
      </c>
      <c r="B99" s="3">
        <v>3.8354897</v>
      </c>
      <c r="C99" s="3">
        <v>-0.82771844</v>
      </c>
      <c r="D99" s="3">
        <v>-1.5571439</v>
      </c>
    </row>
    <row r="100" ht="15.75" customHeight="1">
      <c r="A100" s="2">
        <v>97.0</v>
      </c>
      <c r="B100" s="3">
        <v>4.1758413</v>
      </c>
      <c r="C100" s="3">
        <v>-0.82771844</v>
      </c>
      <c r="D100" s="3">
        <v>-1.5571439</v>
      </c>
    </row>
    <row r="101" ht="15.75" customHeight="1">
      <c r="A101" s="2">
        <v>98.0</v>
      </c>
      <c r="B101" s="3">
        <v>3.2868617</v>
      </c>
      <c r="C101" s="3">
        <v>-0.82771844</v>
      </c>
      <c r="D101" s="3">
        <v>-1.5571439</v>
      </c>
    </row>
    <row r="102" ht="15.75" customHeight="1">
      <c r="A102" s="2">
        <v>99.0</v>
      </c>
      <c r="B102" s="3">
        <v>3.5174942</v>
      </c>
      <c r="C102" s="3">
        <v>-0.82771844</v>
      </c>
      <c r="D102" s="3">
        <v>-1.5571439</v>
      </c>
    </row>
    <row r="103" ht="15.75" customHeight="1">
      <c r="A103" s="2">
        <v>100.0</v>
      </c>
      <c r="B103" s="3">
        <v>3.2901685</v>
      </c>
      <c r="C103" s="3">
        <v>-0.82771844</v>
      </c>
      <c r="D103" s="3">
        <v>-1.5571439</v>
      </c>
    </row>
    <row r="104" ht="15.75" customHeight="1">
      <c r="A104" s="2">
        <v>101.0</v>
      </c>
      <c r="B104" s="3">
        <v>3.5541375</v>
      </c>
      <c r="C104" s="3">
        <v>-0.74665207</v>
      </c>
      <c r="D104" s="3">
        <v>-1.5641798</v>
      </c>
    </row>
    <row r="105" ht="15.75" customHeight="1">
      <c r="A105" s="2">
        <v>102.0</v>
      </c>
      <c r="B105" s="3">
        <v>3.1146157</v>
      </c>
      <c r="C105" s="3">
        <v>-0.74665207</v>
      </c>
      <c r="D105" s="3">
        <v>-1.5641798</v>
      </c>
    </row>
    <row r="106" ht="15.75" customHeight="1">
      <c r="A106" s="2">
        <v>103.0</v>
      </c>
      <c r="B106" s="3">
        <v>3.4725118</v>
      </c>
      <c r="C106" s="3">
        <v>-0.74665207</v>
      </c>
      <c r="D106" s="3">
        <v>-1.5641798</v>
      </c>
    </row>
    <row r="107" ht="15.75" customHeight="1">
      <c r="A107" s="2">
        <v>104.0</v>
      </c>
      <c r="B107" s="3">
        <v>3.6978621</v>
      </c>
      <c r="C107" s="3">
        <v>-0.74665207</v>
      </c>
      <c r="D107" s="3">
        <v>-1.5641798</v>
      </c>
    </row>
    <row r="108" ht="15.75" customHeight="1">
      <c r="A108" s="2">
        <v>105.0</v>
      </c>
      <c r="B108" s="3">
        <v>3.9141529</v>
      </c>
      <c r="C108" s="3">
        <v>-0.74665207</v>
      </c>
      <c r="D108" s="3">
        <v>-1.5641798</v>
      </c>
    </row>
    <row r="109" ht="15.75" customHeight="1">
      <c r="A109" s="2">
        <v>106.0</v>
      </c>
      <c r="B109" s="3">
        <v>3.0501697</v>
      </c>
      <c r="C109" s="3">
        <v>-0.74665207</v>
      </c>
      <c r="D109" s="3">
        <v>-1.5641798</v>
      </c>
    </row>
    <row r="110" ht="15.75" customHeight="1">
      <c r="A110" s="2">
        <v>107.0</v>
      </c>
      <c r="B110" s="3">
        <v>3.7345846</v>
      </c>
      <c r="C110" s="3">
        <v>-0.74665207</v>
      </c>
      <c r="D110" s="3">
        <v>-1.5641798</v>
      </c>
    </row>
    <row r="111" ht="15.75" customHeight="1">
      <c r="A111" s="2">
        <v>108.0</v>
      </c>
      <c r="B111" s="3">
        <v>2.5152485</v>
      </c>
      <c r="C111" s="3">
        <v>-0.74665207</v>
      </c>
      <c r="D111" s="3">
        <v>-1.5641798</v>
      </c>
    </row>
    <row r="112" ht="15.75" customHeight="1">
      <c r="A112" s="2">
        <v>109.0</v>
      </c>
      <c r="B112" s="3">
        <v>3.2957232</v>
      </c>
      <c r="C112" s="3">
        <v>-0.74665207</v>
      </c>
      <c r="D112" s="3">
        <v>-1.5641798</v>
      </c>
    </row>
    <row r="113" ht="15.75" customHeight="1">
      <c r="A113" s="2">
        <v>110.0</v>
      </c>
      <c r="B113" s="3">
        <v>4.4870505</v>
      </c>
      <c r="C113" s="3">
        <v>-0.74665207</v>
      </c>
      <c r="D113" s="3">
        <v>-1.5641798</v>
      </c>
    </row>
    <row r="114" ht="15.75" customHeight="1">
      <c r="A114" s="2">
        <v>111.0</v>
      </c>
      <c r="B114" s="3">
        <v>3.6346033</v>
      </c>
      <c r="C114" s="3">
        <v>-0.74665207</v>
      </c>
      <c r="D114" s="3">
        <v>-1.5641798</v>
      </c>
    </row>
    <row r="115" ht="15.75" customHeight="1">
      <c r="A115" s="2">
        <v>112.0</v>
      </c>
      <c r="B115" s="3">
        <v>2.522161</v>
      </c>
      <c r="C115" s="3">
        <v>-0.74665207</v>
      </c>
      <c r="D115" s="3">
        <v>-1.5641798</v>
      </c>
    </row>
    <row r="116" ht="15.75" customHeight="1">
      <c r="A116" s="2">
        <v>113.0</v>
      </c>
      <c r="B116" s="3">
        <v>4.9761715</v>
      </c>
      <c r="C116" s="3">
        <v>-0.74665207</v>
      </c>
      <c r="D116" s="3">
        <v>-1.5641798</v>
      </c>
    </row>
    <row r="117" ht="15.75" customHeight="1">
      <c r="A117" s="2">
        <v>114.0</v>
      </c>
      <c r="B117" s="3">
        <v>5.3278437</v>
      </c>
      <c r="C117" s="3">
        <v>-0.74665207</v>
      </c>
      <c r="D117" s="3">
        <v>-1.5641798</v>
      </c>
    </row>
    <row r="118" ht="15.75" customHeight="1">
      <c r="A118" s="2">
        <v>115.0</v>
      </c>
      <c r="B118" s="3">
        <v>1.9223132</v>
      </c>
      <c r="C118" s="3">
        <v>-0.74665207</v>
      </c>
      <c r="D118" s="3">
        <v>-1.5641798</v>
      </c>
    </row>
    <row r="119" ht="15.75" customHeight="1">
      <c r="A119" s="2">
        <v>116.0</v>
      </c>
      <c r="B119" s="3">
        <v>4.5746984</v>
      </c>
      <c r="C119" s="3">
        <v>-0.74665207</v>
      </c>
      <c r="D119" s="3">
        <v>-1.5641798</v>
      </c>
    </row>
    <row r="120" ht="15.75" customHeight="1">
      <c r="A120" s="2">
        <v>117.0</v>
      </c>
      <c r="B120" s="3">
        <v>3.5169334</v>
      </c>
      <c r="C120" s="3">
        <v>-0.74665207</v>
      </c>
      <c r="D120" s="3">
        <v>-1.5641798</v>
      </c>
    </row>
    <row r="121" ht="15.75" customHeight="1">
      <c r="A121" s="2">
        <v>118.0</v>
      </c>
      <c r="B121" s="3">
        <v>3.2374995</v>
      </c>
      <c r="C121" s="3">
        <v>-0.74665207</v>
      </c>
      <c r="D121" s="3">
        <v>-1.5641798</v>
      </c>
    </row>
    <row r="122" ht="15.75" customHeight="1">
      <c r="A122" s="2">
        <v>119.0</v>
      </c>
      <c r="B122" s="3">
        <v>2.1346335</v>
      </c>
      <c r="C122" s="3">
        <v>-0.74665207</v>
      </c>
      <c r="D122" s="3">
        <v>-1.5641798</v>
      </c>
    </row>
    <row r="123" ht="15.75" customHeight="1">
      <c r="A123" s="2">
        <v>120.0</v>
      </c>
      <c r="B123" s="3">
        <v>2.902517</v>
      </c>
      <c r="C123" s="3">
        <v>-0.74665207</v>
      </c>
      <c r="D123" s="3">
        <v>-1.5641798</v>
      </c>
    </row>
    <row r="124" ht="15.75" customHeight="1">
      <c r="A124" s="2">
        <v>121.0</v>
      </c>
      <c r="B124" s="3">
        <v>3.4223773</v>
      </c>
      <c r="C124" s="3">
        <v>-0.69986904</v>
      </c>
      <c r="D124" s="3">
        <v>-1.5790659</v>
      </c>
    </row>
    <row r="125" ht="15.75" customHeight="1">
      <c r="A125" s="2">
        <v>122.0</v>
      </c>
      <c r="B125" s="3">
        <v>4.1304073</v>
      </c>
      <c r="C125" s="3">
        <v>-0.69986904</v>
      </c>
      <c r="D125" s="3">
        <v>-1.5790659</v>
      </c>
    </row>
    <row r="126" ht="15.75" customHeight="1">
      <c r="A126" s="2">
        <v>123.0</v>
      </c>
      <c r="B126" s="3">
        <v>3.050668</v>
      </c>
      <c r="C126" s="3">
        <v>-0.69986904</v>
      </c>
      <c r="D126" s="3">
        <v>-1.5790659</v>
      </c>
    </row>
    <row r="127" ht="15.75" customHeight="1">
      <c r="A127" s="2">
        <v>124.0</v>
      </c>
      <c r="B127" s="3">
        <v>2.7704635</v>
      </c>
      <c r="C127" s="3">
        <v>-0.69986904</v>
      </c>
      <c r="D127" s="3">
        <v>-1.5790659</v>
      </c>
    </row>
    <row r="128" ht="15.75" customHeight="1">
      <c r="A128" s="2">
        <v>125.0</v>
      </c>
      <c r="B128" s="3">
        <v>4.7025757</v>
      </c>
      <c r="C128" s="3">
        <v>-0.69986904</v>
      </c>
      <c r="D128" s="3">
        <v>-1.5790659</v>
      </c>
    </row>
    <row r="129" ht="15.75" customHeight="1">
      <c r="A129" s="2">
        <v>126.0</v>
      </c>
      <c r="B129" s="3">
        <v>2.013898</v>
      </c>
      <c r="C129" s="3">
        <v>-0.69986904</v>
      </c>
      <c r="D129" s="3">
        <v>-1.5790659</v>
      </c>
    </row>
    <row r="130" ht="15.75" customHeight="1">
      <c r="A130" s="2">
        <v>127.0</v>
      </c>
      <c r="B130" s="3">
        <v>4.151308</v>
      </c>
      <c r="C130" s="3">
        <v>-0.69986904</v>
      </c>
      <c r="D130" s="3">
        <v>-1.5790659</v>
      </c>
    </row>
    <row r="131" ht="15.75" customHeight="1">
      <c r="A131" s="2">
        <v>128.0</v>
      </c>
      <c r="B131" s="3">
        <v>2.6129346</v>
      </c>
      <c r="C131" s="3">
        <v>-0.69986904</v>
      </c>
      <c r="D131" s="3">
        <v>-1.5790659</v>
      </c>
    </row>
    <row r="132" ht="15.75" customHeight="1">
      <c r="A132" s="2">
        <v>129.0</v>
      </c>
      <c r="B132" s="3">
        <v>2.6752143</v>
      </c>
      <c r="C132" s="3">
        <v>-0.69986904</v>
      </c>
      <c r="D132" s="3">
        <v>-1.5790659</v>
      </c>
    </row>
    <row r="133" ht="15.75" customHeight="1">
      <c r="A133" s="2">
        <v>130.0</v>
      </c>
      <c r="B133" s="3">
        <v>3.7917705</v>
      </c>
      <c r="C133" s="3">
        <v>-0.69986904</v>
      </c>
      <c r="D133" s="3">
        <v>-1.5790659</v>
      </c>
    </row>
    <row r="134" ht="15.75" customHeight="1">
      <c r="A134" s="2">
        <v>131.0</v>
      </c>
      <c r="B134" s="3">
        <v>4.196121</v>
      </c>
      <c r="C134" s="3">
        <v>-0.69986904</v>
      </c>
      <c r="D134" s="3">
        <v>-1.5790659</v>
      </c>
    </row>
    <row r="135" ht="15.75" customHeight="1">
      <c r="A135" s="2">
        <v>132.0</v>
      </c>
      <c r="B135" s="3">
        <v>2.5037744</v>
      </c>
      <c r="C135" s="3">
        <v>-0.69986904</v>
      </c>
      <c r="D135" s="3">
        <v>-1.5790659</v>
      </c>
    </row>
    <row r="136" ht="15.75" customHeight="1">
      <c r="A136" s="2">
        <v>133.0</v>
      </c>
      <c r="B136" s="3">
        <v>4.041299</v>
      </c>
      <c r="C136" s="3">
        <v>-0.69986904</v>
      </c>
      <c r="D136" s="3">
        <v>-1.5790659</v>
      </c>
    </row>
    <row r="137" ht="15.75" customHeight="1">
      <c r="A137" s="2">
        <v>134.0</v>
      </c>
      <c r="B137" s="3">
        <v>3.0601478</v>
      </c>
      <c r="C137" s="3">
        <v>-0.69986904</v>
      </c>
      <c r="D137" s="3">
        <v>-1.5790659</v>
      </c>
    </row>
    <row r="138" ht="15.75" customHeight="1">
      <c r="A138" s="2">
        <v>135.0</v>
      </c>
      <c r="B138" s="3">
        <v>4.5605564</v>
      </c>
      <c r="C138" s="3">
        <v>-0.69986904</v>
      </c>
      <c r="D138" s="3">
        <v>-1.5790659</v>
      </c>
    </row>
    <row r="139" ht="15.75" customHeight="1">
      <c r="A139" s="2">
        <v>136.0</v>
      </c>
      <c r="B139" s="3">
        <v>2.6368208</v>
      </c>
      <c r="C139" s="3">
        <v>-0.69986904</v>
      </c>
      <c r="D139" s="3">
        <v>-1.5790659</v>
      </c>
    </row>
    <row r="140" ht="15.75" customHeight="1">
      <c r="A140" s="2">
        <v>137.0</v>
      </c>
      <c r="B140" s="3">
        <v>3.6382866</v>
      </c>
      <c r="C140" s="3">
        <v>-0.69986904</v>
      </c>
      <c r="D140" s="3">
        <v>-1.5790659</v>
      </c>
    </row>
    <row r="141" ht="15.75" customHeight="1">
      <c r="A141" s="2">
        <v>138.0</v>
      </c>
      <c r="B141" s="3">
        <v>1.8290119</v>
      </c>
      <c r="C141" s="3">
        <v>-0.69986904</v>
      </c>
      <c r="D141" s="3">
        <v>-1.5790659</v>
      </c>
    </row>
    <row r="142" ht="15.75" customHeight="1">
      <c r="A142" s="2">
        <v>139.0</v>
      </c>
      <c r="B142" s="3">
        <v>3.8807595</v>
      </c>
      <c r="C142" s="3">
        <v>-0.69986904</v>
      </c>
      <c r="D142" s="3">
        <v>-1.5790659</v>
      </c>
    </row>
    <row r="143" ht="15.75" customHeight="1">
      <c r="A143" s="2">
        <v>140.0</v>
      </c>
      <c r="B143" s="3">
        <v>1.3322991</v>
      </c>
      <c r="C143" s="3">
        <v>-0.69986904</v>
      </c>
      <c r="D143" s="3">
        <v>-1.5790659</v>
      </c>
    </row>
    <row r="144" ht="15.75" customHeight="1">
      <c r="A144" s="2">
        <v>141.0</v>
      </c>
      <c r="B144" s="3">
        <v>2.4924858</v>
      </c>
      <c r="C144" s="3">
        <v>-0.6284443</v>
      </c>
      <c r="D144" s="3">
        <v>-1.5813926</v>
      </c>
    </row>
    <row r="145" ht="15.75" customHeight="1">
      <c r="A145" s="2">
        <v>142.0</v>
      </c>
      <c r="B145" s="3">
        <v>1.8777941</v>
      </c>
      <c r="C145" s="3">
        <v>-0.6284443</v>
      </c>
      <c r="D145" s="3">
        <v>-1.5813926</v>
      </c>
    </row>
    <row r="146" ht="15.75" customHeight="1">
      <c r="A146" s="2">
        <v>143.0</v>
      </c>
      <c r="B146" s="3">
        <v>3.1640902</v>
      </c>
      <c r="C146" s="3">
        <v>-0.6284443</v>
      </c>
      <c r="D146" s="3">
        <v>-1.5813926</v>
      </c>
    </row>
    <row r="147" ht="15.75" customHeight="1">
      <c r="A147" s="2">
        <v>144.0</v>
      </c>
      <c r="B147" s="3">
        <v>3.5674527</v>
      </c>
      <c r="C147" s="3">
        <v>-0.6284443</v>
      </c>
      <c r="D147" s="3">
        <v>-1.5813926</v>
      </c>
    </row>
    <row r="148" ht="15.75" customHeight="1">
      <c r="A148" s="2">
        <v>145.0</v>
      </c>
      <c r="B148" s="3">
        <v>3.4143474</v>
      </c>
      <c r="C148" s="3">
        <v>-0.6284443</v>
      </c>
      <c r="D148" s="3">
        <v>-1.5813926</v>
      </c>
    </row>
    <row r="149" ht="15.75" customHeight="1">
      <c r="A149" s="2">
        <v>146.0</v>
      </c>
      <c r="B149" s="3">
        <v>2.5159838</v>
      </c>
      <c r="C149" s="3">
        <v>-0.6284443</v>
      </c>
      <c r="D149" s="3">
        <v>-1.5813926</v>
      </c>
    </row>
    <row r="150" ht="15.75" customHeight="1">
      <c r="A150" s="2">
        <v>147.0</v>
      </c>
      <c r="B150" s="3">
        <v>3.1598463</v>
      </c>
      <c r="C150" s="3">
        <v>-0.6284443</v>
      </c>
      <c r="D150" s="3">
        <v>-1.5813926</v>
      </c>
    </row>
    <row r="151" ht="15.75" customHeight="1">
      <c r="A151" s="2">
        <v>148.0</v>
      </c>
      <c r="B151" s="3">
        <v>3.6507652</v>
      </c>
      <c r="C151" s="3">
        <v>-0.6284443</v>
      </c>
      <c r="D151" s="3">
        <v>-1.5813926</v>
      </c>
    </row>
    <row r="152" ht="15.75" customHeight="1">
      <c r="A152" s="2">
        <v>149.0</v>
      </c>
      <c r="B152" s="3">
        <v>3.587221</v>
      </c>
      <c r="C152" s="3">
        <v>-0.6284443</v>
      </c>
      <c r="D152" s="3">
        <v>-1.5813926</v>
      </c>
    </row>
    <row r="153" ht="15.75" customHeight="1">
      <c r="A153" s="2">
        <v>150.0</v>
      </c>
      <c r="B153" s="3">
        <v>4.3543496</v>
      </c>
      <c r="C153" s="3">
        <v>-0.6284443</v>
      </c>
      <c r="D153" s="3">
        <v>-1.5813926</v>
      </c>
    </row>
    <row r="154" ht="15.75" customHeight="1">
      <c r="A154" s="2">
        <v>151.0</v>
      </c>
      <c r="B154" s="3">
        <v>2.7497127</v>
      </c>
      <c r="C154" s="3">
        <v>-0.6284443</v>
      </c>
      <c r="D154" s="3">
        <v>-1.5813926</v>
      </c>
    </row>
    <row r="155" ht="15.75" customHeight="1">
      <c r="A155" s="2">
        <v>152.0</v>
      </c>
      <c r="B155" s="3">
        <v>3.9874082</v>
      </c>
      <c r="C155" s="3">
        <v>-0.6284443</v>
      </c>
      <c r="D155" s="3">
        <v>-1.5813926</v>
      </c>
    </row>
    <row r="156" ht="15.75" customHeight="1">
      <c r="A156" s="2">
        <v>153.0</v>
      </c>
      <c r="B156" s="3">
        <v>3.6541235</v>
      </c>
      <c r="C156" s="3">
        <v>-0.6284443</v>
      </c>
      <c r="D156" s="3">
        <v>-1.5813926</v>
      </c>
    </row>
    <row r="157" ht="15.75" customHeight="1">
      <c r="A157" s="2">
        <v>154.0</v>
      </c>
      <c r="B157" s="3">
        <v>3.08924</v>
      </c>
      <c r="C157" s="3">
        <v>-0.6284443</v>
      </c>
      <c r="D157" s="3">
        <v>-1.5813926</v>
      </c>
    </row>
    <row r="158" ht="15.75" customHeight="1">
      <c r="A158" s="2">
        <v>155.0</v>
      </c>
      <c r="B158" s="3">
        <v>1.8942369</v>
      </c>
      <c r="C158" s="3">
        <v>-0.6284443</v>
      </c>
      <c r="D158" s="3">
        <v>-1.5813926</v>
      </c>
    </row>
    <row r="159" ht="15.75" customHeight="1">
      <c r="A159" s="2">
        <v>156.0</v>
      </c>
      <c r="B159" s="3">
        <v>2.8916304</v>
      </c>
      <c r="C159" s="3">
        <v>-0.6284443</v>
      </c>
      <c r="D159" s="3">
        <v>-1.5813926</v>
      </c>
    </row>
    <row r="160" ht="15.75" customHeight="1">
      <c r="A160" s="2">
        <v>157.0</v>
      </c>
      <c r="B160" s="3">
        <v>2.8143628</v>
      </c>
      <c r="C160" s="3">
        <v>-0.6284443</v>
      </c>
      <c r="D160" s="3">
        <v>-1.5813926</v>
      </c>
    </row>
    <row r="161" ht="15.75" customHeight="1">
      <c r="A161" s="2">
        <v>158.0</v>
      </c>
      <c r="B161" s="3">
        <v>3.6476607</v>
      </c>
      <c r="C161" s="3">
        <v>-0.6284443</v>
      </c>
      <c r="D161" s="3">
        <v>-1.5813926</v>
      </c>
    </row>
    <row r="162" ht="15.75" customHeight="1">
      <c r="A162" s="2">
        <v>159.0</v>
      </c>
      <c r="B162" s="3">
        <v>4.4527664</v>
      </c>
      <c r="C162" s="3">
        <v>-0.6284443</v>
      </c>
      <c r="D162" s="3">
        <v>-1.5813926</v>
      </c>
    </row>
    <row r="163" ht="15.75" customHeight="1">
      <c r="A163" s="2">
        <v>160.0</v>
      </c>
      <c r="B163" s="3">
        <v>3.1286633</v>
      </c>
      <c r="C163" s="3">
        <v>-0.6284443</v>
      </c>
      <c r="D163" s="3">
        <v>-1.5813926</v>
      </c>
    </row>
    <row r="164" ht="15.75" customHeight="1">
      <c r="A164" s="2">
        <v>161.0</v>
      </c>
      <c r="B164" s="3">
        <v>2.663322</v>
      </c>
      <c r="C164" s="3">
        <v>-0.37659198</v>
      </c>
      <c r="D164" s="3">
        <v>-1.5818304</v>
      </c>
    </row>
    <row r="165" ht="15.75" customHeight="1">
      <c r="A165" s="2">
        <v>162.0</v>
      </c>
      <c r="B165" s="3">
        <v>4.056059</v>
      </c>
      <c r="C165" s="3">
        <v>-0.37659198</v>
      </c>
      <c r="D165" s="3">
        <v>-1.5818304</v>
      </c>
    </row>
    <row r="166" ht="15.75" customHeight="1">
      <c r="A166" s="2">
        <v>163.0</v>
      </c>
      <c r="B166" s="3">
        <v>2.933132</v>
      </c>
      <c r="C166" s="3">
        <v>-0.37659198</v>
      </c>
      <c r="D166" s="3">
        <v>-1.5818304</v>
      </c>
    </row>
    <row r="167" ht="15.75" customHeight="1">
      <c r="A167" s="2">
        <v>164.0</v>
      </c>
      <c r="B167" s="3">
        <v>3.2585366</v>
      </c>
      <c r="C167" s="3">
        <v>-0.37659198</v>
      </c>
      <c r="D167" s="3">
        <v>-1.5818304</v>
      </c>
    </row>
    <row r="168" ht="15.75" customHeight="1">
      <c r="A168" s="2">
        <v>165.0</v>
      </c>
      <c r="B168" s="3">
        <v>3.6783917</v>
      </c>
      <c r="C168" s="3">
        <v>-0.37659198</v>
      </c>
      <c r="D168" s="3">
        <v>-1.5818304</v>
      </c>
    </row>
    <row r="169" ht="15.75" customHeight="1">
      <c r="A169" s="2">
        <v>166.0</v>
      </c>
      <c r="B169" s="3">
        <v>2.1786227</v>
      </c>
      <c r="C169" s="3">
        <v>-0.37659198</v>
      </c>
      <c r="D169" s="3">
        <v>-1.5818304</v>
      </c>
    </row>
    <row r="170" ht="15.75" customHeight="1">
      <c r="A170" s="2">
        <v>167.0</v>
      </c>
      <c r="B170" s="3">
        <v>2.217865</v>
      </c>
      <c r="C170" s="3">
        <v>-0.37659198</v>
      </c>
      <c r="D170" s="3">
        <v>-1.5818304</v>
      </c>
    </row>
    <row r="171" ht="15.75" customHeight="1">
      <c r="A171" s="2">
        <v>168.0</v>
      </c>
      <c r="B171" s="3">
        <v>2.8293407</v>
      </c>
      <c r="C171" s="3">
        <v>-0.37659198</v>
      </c>
      <c r="D171" s="3">
        <v>-1.5818304</v>
      </c>
    </row>
    <row r="172" ht="15.75" customHeight="1">
      <c r="A172" s="2">
        <v>169.0</v>
      </c>
      <c r="B172" s="3">
        <v>3.3037405</v>
      </c>
      <c r="C172" s="3">
        <v>-0.37659198</v>
      </c>
      <c r="D172" s="3">
        <v>-1.5818304</v>
      </c>
    </row>
    <row r="173" ht="15.75" customHeight="1">
      <c r="A173" s="2">
        <v>170.0</v>
      </c>
      <c r="B173" s="3">
        <v>3.3072693</v>
      </c>
      <c r="C173" s="3">
        <v>-0.37659198</v>
      </c>
      <c r="D173" s="3">
        <v>-1.5818304</v>
      </c>
    </row>
    <row r="174" ht="15.75" customHeight="1">
      <c r="A174" s="2">
        <v>171.0</v>
      </c>
      <c r="B174" s="3">
        <v>2.8829381</v>
      </c>
      <c r="C174" s="3">
        <v>-0.37659198</v>
      </c>
      <c r="D174" s="3">
        <v>-1.5818304</v>
      </c>
    </row>
    <row r="175" ht="15.75" customHeight="1">
      <c r="A175" s="2">
        <v>172.0</v>
      </c>
      <c r="B175" s="3">
        <v>3.2636533</v>
      </c>
      <c r="C175" s="3">
        <v>-0.37659198</v>
      </c>
      <c r="D175" s="3">
        <v>-1.5818304</v>
      </c>
    </row>
    <row r="176" ht="15.75" customHeight="1">
      <c r="A176" s="2">
        <v>173.0</v>
      </c>
      <c r="B176" s="3">
        <v>1.0943614</v>
      </c>
      <c r="C176" s="3">
        <v>-0.37659198</v>
      </c>
      <c r="D176" s="3">
        <v>-1.5818304</v>
      </c>
    </row>
    <row r="177" ht="15.75" customHeight="1">
      <c r="A177" s="2">
        <v>174.0</v>
      </c>
      <c r="B177" s="3">
        <v>2.9847152</v>
      </c>
      <c r="C177" s="3">
        <v>-0.37659198</v>
      </c>
      <c r="D177" s="3">
        <v>-1.5818304</v>
      </c>
    </row>
    <row r="178" ht="15.75" customHeight="1">
      <c r="A178" s="2">
        <v>175.0</v>
      </c>
      <c r="B178" s="3">
        <v>4.120689</v>
      </c>
      <c r="C178" s="3">
        <v>-0.37659198</v>
      </c>
      <c r="D178" s="3">
        <v>-1.5818304</v>
      </c>
    </row>
    <row r="179" ht="15.75" customHeight="1">
      <c r="A179" s="2">
        <v>176.0</v>
      </c>
      <c r="B179" s="3">
        <v>3.1190877</v>
      </c>
      <c r="C179" s="3">
        <v>-0.37659198</v>
      </c>
      <c r="D179" s="3">
        <v>-1.5818304</v>
      </c>
    </row>
    <row r="180" ht="15.75" customHeight="1">
      <c r="A180" s="2">
        <v>177.0</v>
      </c>
      <c r="B180" s="3">
        <v>2.0919902</v>
      </c>
      <c r="C180" s="3">
        <v>-0.37659198</v>
      </c>
      <c r="D180" s="3">
        <v>-1.5818304</v>
      </c>
    </row>
    <row r="181" ht="15.75" customHeight="1">
      <c r="A181" s="2">
        <v>178.0</v>
      </c>
      <c r="B181" s="3">
        <v>3.5135694</v>
      </c>
      <c r="C181" s="3">
        <v>-0.37659198</v>
      </c>
      <c r="D181" s="3">
        <v>-1.5818304</v>
      </c>
    </row>
    <row r="182" ht="15.75" customHeight="1">
      <c r="A182" s="2">
        <v>179.0</v>
      </c>
      <c r="B182" s="3">
        <v>3.5920203</v>
      </c>
      <c r="C182" s="3">
        <v>-0.37659198</v>
      </c>
      <c r="D182" s="3">
        <v>-1.5818304</v>
      </c>
    </row>
    <row r="183" ht="15.75" customHeight="1">
      <c r="A183" s="2">
        <v>180.0</v>
      </c>
      <c r="B183" s="3">
        <v>4.4257383</v>
      </c>
      <c r="C183" s="3">
        <v>-0.37659198</v>
      </c>
      <c r="D183" s="3">
        <v>-1.5818304</v>
      </c>
    </row>
    <row r="184" ht="15.75" customHeight="1">
      <c r="A184" s="2">
        <v>181.0</v>
      </c>
      <c r="B184" s="3">
        <v>2.177017</v>
      </c>
      <c r="C184" s="3">
        <v>-0.3747761</v>
      </c>
      <c r="D184" s="3">
        <v>-1.5818304</v>
      </c>
    </row>
    <row r="185" ht="15.75" customHeight="1">
      <c r="A185" s="2">
        <v>182.0</v>
      </c>
      <c r="B185" s="3">
        <v>3.2361064</v>
      </c>
      <c r="C185" s="3">
        <v>-0.3747761</v>
      </c>
      <c r="D185" s="3">
        <v>-1.5818304</v>
      </c>
    </row>
    <row r="186" ht="15.75" customHeight="1">
      <c r="A186" s="2">
        <v>183.0</v>
      </c>
      <c r="B186" s="3">
        <v>2.6162145</v>
      </c>
      <c r="C186" s="3">
        <v>-0.3747761</v>
      </c>
      <c r="D186" s="3">
        <v>-1.5818304</v>
      </c>
    </row>
    <row r="187" ht="15.75" customHeight="1">
      <c r="A187" s="2">
        <v>184.0</v>
      </c>
      <c r="B187" s="3">
        <v>3.635557</v>
      </c>
      <c r="C187" s="3">
        <v>-0.3747761</v>
      </c>
      <c r="D187" s="3">
        <v>-1.5818304</v>
      </c>
    </row>
    <row r="188" ht="15.75" customHeight="1">
      <c r="A188" s="2">
        <v>185.0</v>
      </c>
      <c r="B188" s="3">
        <v>3.2311478</v>
      </c>
      <c r="C188" s="3">
        <v>-0.3747761</v>
      </c>
      <c r="D188" s="3">
        <v>-1.5818304</v>
      </c>
    </row>
    <row r="189" ht="15.75" customHeight="1">
      <c r="A189" s="2">
        <v>186.0</v>
      </c>
      <c r="B189" s="3">
        <v>3.1296294</v>
      </c>
      <c r="C189" s="3">
        <v>-0.3747761</v>
      </c>
      <c r="D189" s="3">
        <v>-1.5818304</v>
      </c>
    </row>
    <row r="190" ht="15.75" customHeight="1">
      <c r="A190" s="2">
        <v>187.0</v>
      </c>
      <c r="B190" s="3">
        <v>2.5617342</v>
      </c>
      <c r="C190" s="3">
        <v>-0.3747761</v>
      </c>
      <c r="D190" s="3">
        <v>-1.5818304</v>
      </c>
    </row>
    <row r="191" ht="15.75" customHeight="1">
      <c r="A191" s="2">
        <v>188.0</v>
      </c>
      <c r="B191" s="3">
        <v>3.3498414</v>
      </c>
      <c r="C191" s="3">
        <v>-0.3747761</v>
      </c>
      <c r="D191" s="3">
        <v>-1.5818304</v>
      </c>
    </row>
    <row r="192" ht="15.75" customHeight="1">
      <c r="A192" s="2">
        <v>189.0</v>
      </c>
      <c r="B192" s="3">
        <v>2.31482</v>
      </c>
      <c r="C192" s="3">
        <v>-0.3747761</v>
      </c>
      <c r="D192" s="3">
        <v>-1.5818304</v>
      </c>
    </row>
    <row r="193" ht="15.75" customHeight="1">
      <c r="A193" s="2">
        <v>190.0</v>
      </c>
      <c r="B193" s="3">
        <v>3.7352443</v>
      </c>
      <c r="C193" s="3">
        <v>-0.3747761</v>
      </c>
      <c r="D193" s="3">
        <v>-1.5818304</v>
      </c>
    </row>
    <row r="194" ht="15.75" customHeight="1">
      <c r="A194" s="2">
        <v>191.0</v>
      </c>
      <c r="B194" s="3">
        <v>1.9191471</v>
      </c>
      <c r="C194" s="3">
        <v>-0.3747761</v>
      </c>
      <c r="D194" s="3">
        <v>-1.5818304</v>
      </c>
    </row>
    <row r="195" ht="15.75" customHeight="1">
      <c r="A195" s="2">
        <v>192.0</v>
      </c>
      <c r="B195" s="3">
        <v>3.202687</v>
      </c>
      <c r="C195" s="3">
        <v>-0.3747761</v>
      </c>
      <c r="D195" s="3">
        <v>-1.5818304</v>
      </c>
    </row>
    <row r="196" ht="15.75" customHeight="1">
      <c r="A196" s="2">
        <v>193.0</v>
      </c>
      <c r="B196" s="3">
        <v>2.4581285</v>
      </c>
      <c r="C196" s="3">
        <v>-0.3747761</v>
      </c>
      <c r="D196" s="3">
        <v>-1.5818304</v>
      </c>
    </row>
    <row r="197" ht="15.75" customHeight="1">
      <c r="A197" s="2">
        <v>194.0</v>
      </c>
      <c r="B197" s="3">
        <v>3.1343143</v>
      </c>
      <c r="C197" s="3">
        <v>-0.3747761</v>
      </c>
      <c r="D197" s="3">
        <v>-1.5818304</v>
      </c>
    </row>
    <row r="198" ht="15.75" customHeight="1">
      <c r="A198" s="2">
        <v>195.0</v>
      </c>
      <c r="B198" s="3">
        <v>3.5266304</v>
      </c>
      <c r="C198" s="3">
        <v>-0.3747761</v>
      </c>
      <c r="D198" s="3">
        <v>-1.5818304</v>
      </c>
    </row>
    <row r="199" ht="15.75" customHeight="1">
      <c r="A199" s="2">
        <v>196.0</v>
      </c>
      <c r="B199" s="3">
        <v>3.2734804</v>
      </c>
      <c r="C199" s="3">
        <v>-0.3747761</v>
      </c>
      <c r="D199" s="3">
        <v>-1.5818304</v>
      </c>
    </row>
    <row r="200" ht="15.75" customHeight="1">
      <c r="A200" s="2">
        <v>197.0</v>
      </c>
      <c r="B200" s="3">
        <v>3.2326484</v>
      </c>
      <c r="C200" s="3">
        <v>-0.3747761</v>
      </c>
      <c r="D200" s="3">
        <v>-1.5818304</v>
      </c>
    </row>
    <row r="201" ht="15.75" customHeight="1">
      <c r="A201" s="2">
        <v>198.0</v>
      </c>
      <c r="B201" s="3">
        <v>2.63065</v>
      </c>
      <c r="C201" s="3">
        <v>-0.3747761</v>
      </c>
      <c r="D201" s="3">
        <v>-1.5818304</v>
      </c>
    </row>
    <row r="202" ht="15.75" customHeight="1">
      <c r="A202" s="2">
        <v>199.0</v>
      </c>
      <c r="B202" s="3">
        <v>3.5222511</v>
      </c>
      <c r="C202" s="3">
        <v>-0.3747761</v>
      </c>
      <c r="D202" s="3">
        <v>-1.5818304</v>
      </c>
    </row>
    <row r="203" ht="15.75" customHeight="1">
      <c r="A203" s="2">
        <v>200.0</v>
      </c>
      <c r="B203" s="3">
        <v>3.4424698</v>
      </c>
      <c r="C203" s="3">
        <v>-0.3747761</v>
      </c>
      <c r="D203" s="3">
        <v>-1.5818304</v>
      </c>
    </row>
    <row r="204" ht="15.75" customHeight="1">
      <c r="A204" s="2">
        <v>201.0</v>
      </c>
      <c r="B204" s="3">
        <v>2.9170947</v>
      </c>
      <c r="C204" s="3">
        <v>-0.28878924</v>
      </c>
      <c r="D204" s="3">
        <v>-1.5864394</v>
      </c>
    </row>
    <row r="205" ht="15.75" customHeight="1">
      <c r="A205" s="2">
        <v>202.0</v>
      </c>
      <c r="B205" s="3">
        <v>4.133426</v>
      </c>
      <c r="C205" s="3">
        <v>-0.28878924</v>
      </c>
      <c r="D205" s="3">
        <v>-1.5864394</v>
      </c>
    </row>
    <row r="206" ht="15.75" customHeight="1">
      <c r="A206" s="2">
        <v>203.0</v>
      </c>
      <c r="B206" s="3">
        <v>2.8712854</v>
      </c>
      <c r="C206" s="3">
        <v>-0.28878924</v>
      </c>
      <c r="D206" s="3">
        <v>-1.5864394</v>
      </c>
    </row>
    <row r="207" ht="15.75" customHeight="1">
      <c r="A207" s="2">
        <v>204.0</v>
      </c>
      <c r="B207" s="3">
        <v>2.3319738</v>
      </c>
      <c r="C207" s="3">
        <v>-0.28878924</v>
      </c>
      <c r="D207" s="3">
        <v>-1.5864394</v>
      </c>
    </row>
    <row r="208" ht="15.75" customHeight="1">
      <c r="A208" s="2">
        <v>205.0</v>
      </c>
      <c r="B208" s="3">
        <v>3.7496018</v>
      </c>
      <c r="C208" s="3">
        <v>-0.28878924</v>
      </c>
      <c r="D208" s="3">
        <v>-1.5864394</v>
      </c>
    </row>
    <row r="209" ht="15.75" customHeight="1">
      <c r="A209" s="2">
        <v>206.0</v>
      </c>
      <c r="B209" s="3">
        <v>2.8789704</v>
      </c>
      <c r="C209" s="3">
        <v>-0.28878924</v>
      </c>
      <c r="D209" s="3">
        <v>-1.5864394</v>
      </c>
    </row>
    <row r="210" ht="15.75" customHeight="1">
      <c r="A210" s="2">
        <v>207.0</v>
      </c>
      <c r="B210" s="3">
        <v>3.0616586</v>
      </c>
      <c r="C210" s="3">
        <v>-0.28878924</v>
      </c>
      <c r="D210" s="3">
        <v>-1.5864394</v>
      </c>
    </row>
    <row r="211" ht="15.75" customHeight="1">
      <c r="A211" s="2">
        <v>208.0</v>
      </c>
      <c r="B211" s="3">
        <v>2.4721785</v>
      </c>
      <c r="C211" s="3">
        <v>-0.28878924</v>
      </c>
      <c r="D211" s="3">
        <v>-1.5864394</v>
      </c>
    </row>
    <row r="212" ht="15.75" customHeight="1">
      <c r="A212" s="2">
        <v>209.0</v>
      </c>
      <c r="B212" s="3">
        <v>3.7214012</v>
      </c>
      <c r="C212" s="3">
        <v>-0.28878924</v>
      </c>
      <c r="D212" s="3">
        <v>-1.5864394</v>
      </c>
    </row>
    <row r="213" ht="15.75" customHeight="1">
      <c r="A213" s="2">
        <v>210.0</v>
      </c>
      <c r="B213" s="3">
        <v>4.41673</v>
      </c>
      <c r="C213" s="3">
        <v>-0.28878924</v>
      </c>
      <c r="D213" s="3">
        <v>-1.5864394</v>
      </c>
    </row>
    <row r="214" ht="15.75" customHeight="1">
      <c r="A214" s="2">
        <v>211.0</v>
      </c>
      <c r="B214" s="3">
        <v>3.8476615</v>
      </c>
      <c r="C214" s="3">
        <v>-0.28878924</v>
      </c>
      <c r="D214" s="3">
        <v>-1.5864394</v>
      </c>
    </row>
    <row r="215" ht="15.75" customHeight="1">
      <c r="A215" s="2">
        <v>212.0</v>
      </c>
      <c r="B215" s="3">
        <v>2.6097121</v>
      </c>
      <c r="C215" s="3">
        <v>-0.28878924</v>
      </c>
      <c r="D215" s="3">
        <v>-1.5864394</v>
      </c>
    </row>
    <row r="216" ht="15.75" customHeight="1">
      <c r="A216" s="2">
        <v>213.0</v>
      </c>
      <c r="B216" s="3">
        <v>3.8399472</v>
      </c>
      <c r="C216" s="3">
        <v>-0.28878924</v>
      </c>
      <c r="D216" s="3">
        <v>-1.5864394</v>
      </c>
    </row>
    <row r="217" ht="15.75" customHeight="1">
      <c r="A217" s="2">
        <v>214.0</v>
      </c>
      <c r="B217" s="3">
        <v>3.9268072</v>
      </c>
      <c r="C217" s="3">
        <v>-0.28878924</v>
      </c>
      <c r="D217" s="3">
        <v>-1.5864394</v>
      </c>
    </row>
    <row r="218" ht="15.75" customHeight="1">
      <c r="A218" s="2">
        <v>215.0</v>
      </c>
      <c r="B218" s="3">
        <v>3.3369043</v>
      </c>
      <c r="C218" s="3">
        <v>-0.28878924</v>
      </c>
      <c r="D218" s="3">
        <v>-1.5864394</v>
      </c>
    </row>
    <row r="219" ht="15.75" customHeight="1">
      <c r="A219" s="2">
        <v>216.0</v>
      </c>
      <c r="B219" s="3">
        <v>1.602054</v>
      </c>
      <c r="C219" s="3">
        <v>-0.28878924</v>
      </c>
      <c r="D219" s="3">
        <v>-1.5864394</v>
      </c>
    </row>
    <row r="220" ht="15.75" customHeight="1">
      <c r="A220" s="2">
        <v>217.0</v>
      </c>
      <c r="B220" s="3">
        <v>2.659267</v>
      </c>
      <c r="C220" s="3">
        <v>-0.28878924</v>
      </c>
      <c r="D220" s="3">
        <v>-1.5864394</v>
      </c>
    </row>
    <row r="221" ht="15.75" customHeight="1">
      <c r="A221" s="2">
        <v>218.0</v>
      </c>
      <c r="B221" s="3">
        <v>1.7555891</v>
      </c>
      <c r="C221" s="3">
        <v>-0.28878924</v>
      </c>
      <c r="D221" s="3">
        <v>-1.5864394</v>
      </c>
    </row>
    <row r="222" ht="15.75" customHeight="1">
      <c r="A222" s="2">
        <v>219.0</v>
      </c>
      <c r="B222" s="3">
        <v>3.8291495</v>
      </c>
      <c r="C222" s="3">
        <v>-0.28878924</v>
      </c>
      <c r="D222" s="3">
        <v>-1.5864394</v>
      </c>
    </row>
    <row r="223" ht="15.75" customHeight="1">
      <c r="A223" s="2">
        <v>220.0</v>
      </c>
      <c r="B223" s="3">
        <v>3.071992</v>
      </c>
      <c r="C223" s="3">
        <v>-0.28878924</v>
      </c>
      <c r="D223" s="3">
        <v>-1.5864394</v>
      </c>
    </row>
    <row r="224" ht="15.75" customHeight="1">
      <c r="A224" s="2">
        <v>221.0</v>
      </c>
      <c r="B224" s="3">
        <v>2.1772509</v>
      </c>
      <c r="C224" s="3">
        <v>0.41084036</v>
      </c>
      <c r="D224" s="3">
        <v>-1.587128</v>
      </c>
    </row>
    <row r="225" ht="15.75" customHeight="1">
      <c r="A225" s="2">
        <v>222.0</v>
      </c>
      <c r="B225" s="3">
        <v>2.5476155</v>
      </c>
      <c r="C225" s="3">
        <v>0.41084036</v>
      </c>
      <c r="D225" s="3">
        <v>-1.587128</v>
      </c>
    </row>
    <row r="226" ht="15.75" customHeight="1">
      <c r="A226" s="2">
        <v>223.0</v>
      </c>
      <c r="B226" s="3">
        <v>2.8284023</v>
      </c>
      <c r="C226" s="3">
        <v>0.41084036</v>
      </c>
      <c r="D226" s="3">
        <v>-1.587128</v>
      </c>
    </row>
    <row r="227" ht="15.75" customHeight="1">
      <c r="A227" s="2">
        <v>224.0</v>
      </c>
      <c r="B227" s="3">
        <v>3.0036664</v>
      </c>
      <c r="C227" s="3">
        <v>0.41084036</v>
      </c>
      <c r="D227" s="3">
        <v>-1.587128</v>
      </c>
    </row>
    <row r="228" ht="15.75" customHeight="1">
      <c r="A228" s="2">
        <v>225.0</v>
      </c>
      <c r="B228" s="3">
        <v>2.0051482</v>
      </c>
      <c r="C228" s="3">
        <v>0.41084036</v>
      </c>
      <c r="D228" s="3">
        <v>-1.587128</v>
      </c>
    </row>
    <row r="229" ht="15.75" customHeight="1">
      <c r="A229" s="2">
        <v>226.0</v>
      </c>
      <c r="B229" s="3">
        <v>3.5099347</v>
      </c>
      <c r="C229" s="3">
        <v>0.41084036</v>
      </c>
      <c r="D229" s="3">
        <v>-1.587128</v>
      </c>
    </row>
    <row r="230" ht="15.75" customHeight="1">
      <c r="A230" s="2">
        <v>227.0</v>
      </c>
      <c r="B230" s="3">
        <v>3.1040332</v>
      </c>
      <c r="C230" s="3">
        <v>0.41084036</v>
      </c>
      <c r="D230" s="3">
        <v>-1.587128</v>
      </c>
    </row>
    <row r="231" ht="15.75" customHeight="1">
      <c r="A231" s="2">
        <v>228.0</v>
      </c>
      <c r="B231" s="3">
        <v>2.8951101</v>
      </c>
      <c r="C231" s="3">
        <v>0.41084036</v>
      </c>
      <c r="D231" s="3">
        <v>-1.587128</v>
      </c>
    </row>
    <row r="232" ht="15.75" customHeight="1">
      <c r="A232" s="2">
        <v>229.0</v>
      </c>
      <c r="B232" s="3">
        <v>2.3581088</v>
      </c>
      <c r="C232" s="3">
        <v>0.41084036</v>
      </c>
      <c r="D232" s="3">
        <v>-1.587128</v>
      </c>
    </row>
    <row r="233" ht="15.75" customHeight="1">
      <c r="A233" s="2">
        <v>230.0</v>
      </c>
      <c r="B233" s="3">
        <v>2.078939</v>
      </c>
      <c r="C233" s="3">
        <v>0.41084036</v>
      </c>
      <c r="D233" s="3">
        <v>-1.587128</v>
      </c>
    </row>
    <row r="234" ht="15.75" customHeight="1">
      <c r="A234" s="2">
        <v>231.0</v>
      </c>
      <c r="B234" s="3">
        <v>2.361749</v>
      </c>
      <c r="C234" s="3">
        <v>0.41084036</v>
      </c>
      <c r="D234" s="3">
        <v>-1.587128</v>
      </c>
    </row>
    <row r="235" ht="15.75" customHeight="1">
      <c r="A235" s="2">
        <v>232.0</v>
      </c>
      <c r="B235" s="3">
        <v>2.2380888</v>
      </c>
      <c r="C235" s="3">
        <v>0.41084036</v>
      </c>
      <c r="D235" s="3">
        <v>-1.587128</v>
      </c>
    </row>
    <row r="236" ht="15.75" customHeight="1">
      <c r="A236" s="2">
        <v>233.0</v>
      </c>
      <c r="B236" s="3">
        <v>2.487287</v>
      </c>
      <c r="C236" s="3">
        <v>0.41084036</v>
      </c>
      <c r="D236" s="3">
        <v>-1.587128</v>
      </c>
    </row>
    <row r="237" ht="15.75" customHeight="1">
      <c r="A237" s="2">
        <v>234.0</v>
      </c>
      <c r="B237" s="3">
        <v>4.934417</v>
      </c>
      <c r="C237" s="3">
        <v>0.41084036</v>
      </c>
      <c r="D237" s="3">
        <v>-1.587128</v>
      </c>
    </row>
    <row r="238" ht="15.75" customHeight="1">
      <c r="A238" s="2">
        <v>235.0</v>
      </c>
      <c r="B238" s="3">
        <v>3.461167</v>
      </c>
      <c r="C238" s="3">
        <v>0.41084036</v>
      </c>
      <c r="D238" s="3">
        <v>-1.587128</v>
      </c>
    </row>
    <row r="239" ht="15.75" customHeight="1">
      <c r="A239" s="2">
        <v>236.0</v>
      </c>
      <c r="B239" s="3">
        <v>2.6341443</v>
      </c>
      <c r="C239" s="3">
        <v>0.41084036</v>
      </c>
      <c r="D239" s="3">
        <v>-1.587128</v>
      </c>
    </row>
    <row r="240" ht="15.75" customHeight="1">
      <c r="A240" s="2">
        <v>237.0</v>
      </c>
      <c r="B240" s="3">
        <v>2.267978</v>
      </c>
      <c r="C240" s="3">
        <v>0.41084036</v>
      </c>
      <c r="D240" s="3">
        <v>-1.587128</v>
      </c>
    </row>
    <row r="241" ht="15.75" customHeight="1">
      <c r="A241" s="2">
        <v>238.0</v>
      </c>
      <c r="B241" s="3">
        <v>3.699701</v>
      </c>
      <c r="C241" s="3">
        <v>0.41084036</v>
      </c>
      <c r="D241" s="3">
        <v>-1.587128</v>
      </c>
    </row>
    <row r="242" ht="15.75" customHeight="1">
      <c r="A242" s="2">
        <v>239.0</v>
      </c>
      <c r="B242" s="3">
        <v>2.6492617</v>
      </c>
      <c r="C242" s="3">
        <v>0.41084036</v>
      </c>
      <c r="D242" s="3">
        <v>-1.587128</v>
      </c>
    </row>
    <row r="243" ht="15.75" customHeight="1">
      <c r="A243" s="2">
        <v>240.0</v>
      </c>
      <c r="B243" s="3">
        <v>2.7658896</v>
      </c>
      <c r="C243" s="3">
        <v>0.41084036</v>
      </c>
      <c r="D243" s="3">
        <v>-1.587128</v>
      </c>
    </row>
    <row r="244" ht="15.75" customHeight="1">
      <c r="A244" s="2">
        <v>241.0</v>
      </c>
      <c r="B244" s="3">
        <v>3.6164773</v>
      </c>
      <c r="C244" s="3">
        <v>0.5895246</v>
      </c>
      <c r="D244" s="3">
        <v>-1.5871432</v>
      </c>
    </row>
    <row r="245" ht="15.75" customHeight="1">
      <c r="A245" s="2">
        <v>242.0</v>
      </c>
      <c r="B245" s="3">
        <v>1.8226609</v>
      </c>
      <c r="C245" s="3">
        <v>0.5895246</v>
      </c>
      <c r="D245" s="3">
        <v>-1.5871432</v>
      </c>
    </row>
    <row r="246" ht="15.75" customHeight="1">
      <c r="A246" s="2">
        <v>243.0</v>
      </c>
      <c r="B246" s="3">
        <v>2.0908723</v>
      </c>
      <c r="C246" s="3">
        <v>0.5895246</v>
      </c>
      <c r="D246" s="3">
        <v>-1.5871432</v>
      </c>
    </row>
    <row r="247" ht="15.75" customHeight="1">
      <c r="A247" s="2">
        <v>244.0</v>
      </c>
      <c r="B247" s="3">
        <v>2.2199771</v>
      </c>
      <c r="C247" s="3">
        <v>0.5895246</v>
      </c>
      <c r="D247" s="3">
        <v>-1.5871432</v>
      </c>
    </row>
    <row r="248" ht="15.75" customHeight="1">
      <c r="A248" s="2">
        <v>245.0</v>
      </c>
      <c r="B248" s="3">
        <v>3.3909805</v>
      </c>
      <c r="C248" s="3">
        <v>0.5895246</v>
      </c>
      <c r="D248" s="3">
        <v>-1.5871432</v>
      </c>
    </row>
    <row r="249" ht="15.75" customHeight="1">
      <c r="A249" s="2">
        <v>246.0</v>
      </c>
      <c r="B249" s="3">
        <v>1.7548308</v>
      </c>
      <c r="C249" s="3">
        <v>0.5895246</v>
      </c>
      <c r="D249" s="3">
        <v>-1.5871432</v>
      </c>
    </row>
    <row r="250" ht="15.75" customHeight="1">
      <c r="A250" s="2">
        <v>247.0</v>
      </c>
      <c r="B250" s="3">
        <v>2.3106499</v>
      </c>
      <c r="C250" s="3">
        <v>0.5895246</v>
      </c>
      <c r="D250" s="3">
        <v>-1.5871432</v>
      </c>
    </row>
    <row r="251" ht="15.75" customHeight="1">
      <c r="A251" s="2">
        <v>248.0</v>
      </c>
      <c r="B251" s="3">
        <v>2.4304721</v>
      </c>
      <c r="C251" s="3">
        <v>0.5895246</v>
      </c>
      <c r="D251" s="3">
        <v>-1.5871432</v>
      </c>
    </row>
    <row r="252" ht="15.75" customHeight="1">
      <c r="A252" s="2">
        <v>249.0</v>
      </c>
      <c r="B252" s="3">
        <v>2.196262</v>
      </c>
      <c r="C252" s="3">
        <v>0.5895246</v>
      </c>
      <c r="D252" s="3">
        <v>-1.5871432</v>
      </c>
    </row>
    <row r="253" ht="15.75" customHeight="1">
      <c r="A253" s="2">
        <v>250.0</v>
      </c>
      <c r="B253" s="3">
        <v>2.007899</v>
      </c>
      <c r="C253" s="3">
        <v>0.5895246</v>
      </c>
      <c r="D253" s="3">
        <v>-1.5871432</v>
      </c>
    </row>
    <row r="254" ht="15.75" customHeight="1">
      <c r="A254" s="2">
        <v>251.0</v>
      </c>
      <c r="B254" s="3">
        <v>3.2896695</v>
      </c>
      <c r="C254" s="3">
        <v>0.5895246</v>
      </c>
      <c r="D254" s="3">
        <v>-1.5871432</v>
      </c>
    </row>
    <row r="255" ht="15.75" customHeight="1">
      <c r="A255" s="2">
        <v>252.0</v>
      </c>
      <c r="B255" s="3">
        <v>1.9972899</v>
      </c>
      <c r="C255" s="3">
        <v>0.5895246</v>
      </c>
      <c r="D255" s="3">
        <v>-1.5871432</v>
      </c>
    </row>
    <row r="256" ht="15.75" customHeight="1">
      <c r="A256" s="2">
        <v>253.0</v>
      </c>
      <c r="B256" s="3">
        <v>1.8358426</v>
      </c>
      <c r="C256" s="3">
        <v>0.5895246</v>
      </c>
      <c r="D256" s="3">
        <v>-1.5871432</v>
      </c>
    </row>
    <row r="257" ht="15.75" customHeight="1">
      <c r="A257" s="2">
        <v>254.0</v>
      </c>
      <c r="B257" s="3">
        <v>2.218292</v>
      </c>
      <c r="C257" s="3">
        <v>0.5895246</v>
      </c>
      <c r="D257" s="3">
        <v>-1.5871432</v>
      </c>
    </row>
    <row r="258" ht="15.75" customHeight="1">
      <c r="A258" s="2">
        <v>255.0</v>
      </c>
      <c r="B258" s="3">
        <v>1.7207253</v>
      </c>
      <c r="C258" s="3">
        <v>0.5895246</v>
      </c>
      <c r="D258" s="3">
        <v>-1.5871432</v>
      </c>
    </row>
    <row r="259" ht="15.75" customHeight="1">
      <c r="A259" s="2">
        <v>256.0</v>
      </c>
      <c r="B259" s="3">
        <v>2.917993</v>
      </c>
      <c r="C259" s="3">
        <v>0.5895246</v>
      </c>
      <c r="D259" s="3">
        <v>-1.5871432</v>
      </c>
    </row>
    <row r="260" ht="15.75" customHeight="1">
      <c r="A260" s="2">
        <v>257.0</v>
      </c>
      <c r="B260" s="3">
        <v>2.9823735</v>
      </c>
      <c r="C260" s="3">
        <v>0.5895246</v>
      </c>
      <c r="D260" s="3">
        <v>-1.5871432</v>
      </c>
    </row>
    <row r="261" ht="15.75" customHeight="1">
      <c r="A261" s="2">
        <v>258.0</v>
      </c>
      <c r="B261" s="3">
        <v>3.0374506</v>
      </c>
      <c r="C261" s="3">
        <v>0.5895246</v>
      </c>
      <c r="D261" s="3">
        <v>-1.5871432</v>
      </c>
    </row>
    <row r="262" ht="15.75" customHeight="1">
      <c r="A262" s="2">
        <v>259.0</v>
      </c>
      <c r="B262" s="3">
        <v>3.622531</v>
      </c>
      <c r="C262" s="3">
        <v>0.5895246</v>
      </c>
      <c r="D262" s="3">
        <v>-1.5871432</v>
      </c>
    </row>
    <row r="263" ht="15.75" customHeight="1">
      <c r="A263" s="2">
        <v>260.0</v>
      </c>
      <c r="B263" s="3">
        <v>1.9533565</v>
      </c>
      <c r="C263" s="3">
        <v>0.5895246</v>
      </c>
      <c r="D263" s="3">
        <v>-1.5871432</v>
      </c>
    </row>
    <row r="264" ht="15.75" customHeight="1">
      <c r="A264" s="2">
        <v>261.0</v>
      </c>
      <c r="B264" s="3">
        <v>2.841103</v>
      </c>
      <c r="C264" s="3">
        <v>0.717729</v>
      </c>
      <c r="D264" s="3">
        <v>-1.5911267</v>
      </c>
    </row>
    <row r="265" ht="15.75" customHeight="1">
      <c r="A265" s="2">
        <v>262.0</v>
      </c>
      <c r="B265" s="3">
        <v>2.0314908</v>
      </c>
      <c r="C265" s="3">
        <v>0.717729</v>
      </c>
      <c r="D265" s="3">
        <v>-1.5911267</v>
      </c>
    </row>
    <row r="266" ht="15.75" customHeight="1">
      <c r="A266" s="2">
        <v>263.0</v>
      </c>
      <c r="B266" s="3">
        <v>2.7145967</v>
      </c>
      <c r="C266" s="3">
        <v>0.717729</v>
      </c>
      <c r="D266" s="3">
        <v>-1.5911267</v>
      </c>
    </row>
    <row r="267" ht="15.75" customHeight="1">
      <c r="A267" s="2">
        <v>264.0</v>
      </c>
      <c r="B267" s="3">
        <v>2.0206237</v>
      </c>
      <c r="C267" s="3">
        <v>0.717729</v>
      </c>
      <c r="D267" s="3">
        <v>-1.5911267</v>
      </c>
    </row>
    <row r="268" ht="15.75" customHeight="1">
      <c r="A268" s="2">
        <v>265.0</v>
      </c>
      <c r="B268" s="3">
        <v>1.9378352</v>
      </c>
      <c r="C268" s="3">
        <v>0.717729</v>
      </c>
      <c r="D268" s="3">
        <v>-1.5911267</v>
      </c>
    </row>
    <row r="269" ht="15.75" customHeight="1">
      <c r="A269" s="2">
        <v>266.0</v>
      </c>
      <c r="B269" s="3">
        <v>2.3829646</v>
      </c>
      <c r="C269" s="3">
        <v>0.717729</v>
      </c>
      <c r="D269" s="3">
        <v>-1.5911267</v>
      </c>
    </row>
    <row r="270" ht="15.75" customHeight="1">
      <c r="A270" s="2">
        <v>267.0</v>
      </c>
      <c r="B270" s="3">
        <v>2.5245254</v>
      </c>
      <c r="C270" s="3">
        <v>0.717729</v>
      </c>
      <c r="D270" s="3">
        <v>-1.5911267</v>
      </c>
    </row>
    <row r="271" ht="15.75" customHeight="1">
      <c r="A271" s="2">
        <v>268.0</v>
      </c>
      <c r="B271" s="3">
        <v>3.8988519</v>
      </c>
      <c r="C271" s="3">
        <v>0.717729</v>
      </c>
      <c r="D271" s="3">
        <v>-1.5911267</v>
      </c>
    </row>
    <row r="272" ht="15.75" customHeight="1">
      <c r="A272" s="2">
        <v>269.0</v>
      </c>
      <c r="B272" s="3">
        <v>1.6386606</v>
      </c>
      <c r="C272" s="3">
        <v>0.717729</v>
      </c>
      <c r="D272" s="3">
        <v>-1.5911267</v>
      </c>
    </row>
    <row r="273" ht="15.75" customHeight="1">
      <c r="A273" s="2">
        <v>270.0</v>
      </c>
      <c r="B273" s="3">
        <v>1.7318755</v>
      </c>
      <c r="C273" s="3">
        <v>0.717729</v>
      </c>
      <c r="D273" s="3">
        <v>-1.5911267</v>
      </c>
    </row>
    <row r="274" ht="15.75" customHeight="1">
      <c r="A274" s="2">
        <v>271.0</v>
      </c>
      <c r="B274" s="3">
        <v>2.109449</v>
      </c>
      <c r="C274" s="3">
        <v>0.717729</v>
      </c>
      <c r="D274" s="3">
        <v>-1.5911267</v>
      </c>
    </row>
    <row r="275" ht="15.75" customHeight="1">
      <c r="A275" s="2">
        <v>272.0</v>
      </c>
      <c r="B275" s="3">
        <v>2.0343146</v>
      </c>
      <c r="C275" s="3">
        <v>0.717729</v>
      </c>
      <c r="D275" s="3">
        <v>-1.5911267</v>
      </c>
    </row>
    <row r="276" ht="15.75" customHeight="1">
      <c r="A276" s="2">
        <v>273.0</v>
      </c>
      <c r="B276" s="3">
        <v>1.8380424</v>
      </c>
      <c r="C276" s="3">
        <v>0.717729</v>
      </c>
      <c r="D276" s="3">
        <v>-1.5911267</v>
      </c>
    </row>
    <row r="277" ht="15.75" customHeight="1">
      <c r="A277" s="2">
        <v>274.0</v>
      </c>
      <c r="B277" s="3">
        <v>3.0407798</v>
      </c>
      <c r="C277" s="3">
        <v>0.717729</v>
      </c>
      <c r="D277" s="3">
        <v>-1.5911267</v>
      </c>
    </row>
    <row r="278" ht="15.75" customHeight="1">
      <c r="A278" s="2">
        <v>275.0</v>
      </c>
      <c r="B278" s="3">
        <v>1.6849408</v>
      </c>
      <c r="C278" s="3">
        <v>0.717729</v>
      </c>
      <c r="D278" s="3">
        <v>-1.5911267</v>
      </c>
    </row>
    <row r="279" ht="15.75" customHeight="1">
      <c r="A279" s="2">
        <v>276.0</v>
      </c>
      <c r="B279" s="3">
        <v>1.9589669</v>
      </c>
      <c r="C279" s="3">
        <v>0.717729</v>
      </c>
      <c r="D279" s="3">
        <v>-1.5911267</v>
      </c>
    </row>
    <row r="280" ht="15.75" customHeight="1">
      <c r="A280" s="2">
        <v>277.0</v>
      </c>
      <c r="B280" s="3">
        <v>2.4454358</v>
      </c>
      <c r="C280" s="3">
        <v>0.717729</v>
      </c>
      <c r="D280" s="3">
        <v>-1.5911267</v>
      </c>
    </row>
    <row r="281" ht="15.75" customHeight="1">
      <c r="A281" s="2">
        <v>278.0</v>
      </c>
      <c r="B281" s="3">
        <v>2.0389335</v>
      </c>
      <c r="C281" s="3">
        <v>0.717729</v>
      </c>
      <c r="D281" s="3">
        <v>-1.5911267</v>
      </c>
    </row>
    <row r="282" ht="15.75" customHeight="1">
      <c r="A282" s="2">
        <v>279.0</v>
      </c>
      <c r="B282" s="3">
        <v>2.2918544</v>
      </c>
      <c r="C282" s="3">
        <v>0.717729</v>
      </c>
      <c r="D282" s="3">
        <v>-1.5911267</v>
      </c>
    </row>
    <row r="283" ht="15.75" customHeight="1">
      <c r="A283" s="2">
        <v>280.0</v>
      </c>
      <c r="B283" s="3">
        <v>2.8798451</v>
      </c>
      <c r="C283" s="3">
        <v>0.717729</v>
      </c>
      <c r="D283" s="3">
        <v>-1.5911267</v>
      </c>
    </row>
    <row r="284" ht="15.75" customHeight="1">
      <c r="A284" s="2">
        <v>281.0</v>
      </c>
      <c r="B284" s="3">
        <v>1.5631827</v>
      </c>
      <c r="C284" s="3">
        <v>0.8380643</v>
      </c>
      <c r="D284" s="3">
        <v>-1.5911267</v>
      </c>
    </row>
    <row r="285" ht="15.75" customHeight="1">
      <c r="A285" s="2">
        <v>282.0</v>
      </c>
      <c r="B285" s="3">
        <v>1.9621154</v>
      </c>
      <c r="C285" s="3">
        <v>0.8380643</v>
      </c>
      <c r="D285" s="3">
        <v>-1.5911267</v>
      </c>
    </row>
    <row r="286" ht="15.75" customHeight="1">
      <c r="A286" s="2">
        <v>283.0</v>
      </c>
      <c r="B286" s="3">
        <v>2.6219466</v>
      </c>
      <c r="C286" s="3">
        <v>0.8380643</v>
      </c>
      <c r="D286" s="3">
        <v>-1.5911267</v>
      </c>
    </row>
    <row r="287" ht="15.75" customHeight="1">
      <c r="A287" s="2">
        <v>284.0</v>
      </c>
      <c r="B287" s="3">
        <v>1.5255808</v>
      </c>
      <c r="C287" s="3">
        <v>0.8380643</v>
      </c>
      <c r="D287" s="3">
        <v>-1.5911267</v>
      </c>
    </row>
    <row r="288" ht="15.75" customHeight="1">
      <c r="A288" s="2">
        <v>285.0</v>
      </c>
      <c r="B288" s="3">
        <v>1.8650366</v>
      </c>
      <c r="C288" s="3">
        <v>0.8380643</v>
      </c>
      <c r="D288" s="3">
        <v>-1.5911267</v>
      </c>
    </row>
    <row r="289" ht="15.75" customHeight="1">
      <c r="A289" s="2">
        <v>286.0</v>
      </c>
      <c r="B289" s="3">
        <v>2.6590805</v>
      </c>
      <c r="C289" s="3">
        <v>0.8380643</v>
      </c>
      <c r="D289" s="3">
        <v>-1.5911267</v>
      </c>
    </row>
    <row r="290" ht="15.75" customHeight="1">
      <c r="A290" s="2">
        <v>287.0</v>
      </c>
      <c r="B290" s="3">
        <v>2.0487144</v>
      </c>
      <c r="C290" s="3">
        <v>0.8380643</v>
      </c>
      <c r="D290" s="3">
        <v>-1.5911267</v>
      </c>
    </row>
    <row r="291" ht="15.75" customHeight="1">
      <c r="A291" s="2">
        <v>288.0</v>
      </c>
      <c r="B291" s="3">
        <v>1.8088028</v>
      </c>
      <c r="C291" s="3">
        <v>0.8380643</v>
      </c>
      <c r="D291" s="3">
        <v>-1.5911267</v>
      </c>
    </row>
    <row r="292" ht="15.75" customHeight="1">
      <c r="A292" s="2">
        <v>289.0</v>
      </c>
      <c r="B292" s="3">
        <v>1.5986396</v>
      </c>
      <c r="C292" s="3">
        <v>0.8380643</v>
      </c>
      <c r="D292" s="3">
        <v>-1.5911267</v>
      </c>
    </row>
    <row r="293" ht="15.75" customHeight="1">
      <c r="A293" s="2">
        <v>290.0</v>
      </c>
      <c r="B293" s="3">
        <v>2.0037062</v>
      </c>
      <c r="C293" s="3">
        <v>0.8380643</v>
      </c>
      <c r="D293" s="3">
        <v>-1.5911267</v>
      </c>
    </row>
    <row r="294" ht="15.75" customHeight="1">
      <c r="A294" s="2">
        <v>291.0</v>
      </c>
      <c r="B294" s="3">
        <v>1.4341367</v>
      </c>
      <c r="C294" s="3">
        <v>0.8380643</v>
      </c>
      <c r="D294" s="3">
        <v>-1.5911267</v>
      </c>
    </row>
    <row r="295" ht="15.75" customHeight="1">
      <c r="A295" s="2">
        <v>292.0</v>
      </c>
      <c r="B295" s="3">
        <v>2.6520507</v>
      </c>
      <c r="C295" s="3">
        <v>0.8380643</v>
      </c>
      <c r="D295" s="3">
        <v>-1.5911267</v>
      </c>
    </row>
    <row r="296" ht="15.75" customHeight="1">
      <c r="A296" s="2">
        <v>293.0</v>
      </c>
      <c r="B296" s="3">
        <v>2.0768135</v>
      </c>
      <c r="C296" s="3">
        <v>0.8380643</v>
      </c>
      <c r="D296" s="3">
        <v>-1.5911267</v>
      </c>
    </row>
    <row r="297" ht="15.75" customHeight="1">
      <c r="A297" s="2">
        <v>294.0</v>
      </c>
      <c r="B297" s="3">
        <v>1.9664687</v>
      </c>
      <c r="C297" s="3">
        <v>0.8380643</v>
      </c>
      <c r="D297" s="3">
        <v>-1.5911267</v>
      </c>
    </row>
    <row r="298" ht="15.75" customHeight="1">
      <c r="A298" s="2">
        <v>295.0</v>
      </c>
      <c r="B298" s="3">
        <v>2.466119</v>
      </c>
      <c r="C298" s="3">
        <v>0.8380643</v>
      </c>
      <c r="D298" s="3">
        <v>-1.5911267</v>
      </c>
    </row>
    <row r="299" ht="15.75" customHeight="1">
      <c r="A299" s="2">
        <v>296.0</v>
      </c>
      <c r="B299" s="3">
        <v>1.7660459</v>
      </c>
      <c r="C299" s="3">
        <v>0.8380643</v>
      </c>
      <c r="D299" s="3">
        <v>-1.5911267</v>
      </c>
    </row>
    <row r="300" ht="15.75" customHeight="1">
      <c r="A300" s="2">
        <v>297.0</v>
      </c>
      <c r="B300" s="3">
        <v>2.2726448</v>
      </c>
      <c r="C300" s="3">
        <v>0.8380643</v>
      </c>
      <c r="D300" s="3">
        <v>-1.5911267</v>
      </c>
    </row>
    <row r="301" ht="15.75" customHeight="1">
      <c r="A301" s="2">
        <v>298.0</v>
      </c>
      <c r="B301" s="3">
        <v>2.6384795</v>
      </c>
      <c r="C301" s="3">
        <v>0.8380643</v>
      </c>
      <c r="D301" s="3">
        <v>-1.5911267</v>
      </c>
    </row>
    <row r="302" ht="15.75" customHeight="1">
      <c r="A302" s="2">
        <v>299.0</v>
      </c>
      <c r="B302" s="3">
        <v>3.5904014</v>
      </c>
      <c r="C302" s="3">
        <v>0.8380643</v>
      </c>
      <c r="D302" s="3">
        <v>-1.5911267</v>
      </c>
    </row>
    <row r="303" ht="15.75" customHeight="1">
      <c r="A303" s="2">
        <v>300.0</v>
      </c>
      <c r="B303" s="3">
        <v>1.9265943</v>
      </c>
      <c r="C303" s="3">
        <v>0.8380643</v>
      </c>
      <c r="D303" s="3">
        <v>-1.5911267</v>
      </c>
    </row>
    <row r="304" ht="15.75" customHeight="1">
      <c r="A304" s="2">
        <v>301.0</v>
      </c>
      <c r="B304" s="3">
        <v>2.199556</v>
      </c>
      <c r="C304" s="3">
        <v>0.8501308</v>
      </c>
      <c r="D304" s="3">
        <v>-1.5911267</v>
      </c>
    </row>
    <row r="305" ht="15.75" customHeight="1">
      <c r="A305" s="2">
        <v>302.0</v>
      </c>
      <c r="B305" s="3">
        <v>2.244372</v>
      </c>
      <c r="C305" s="3">
        <v>0.8501308</v>
      </c>
      <c r="D305" s="3">
        <v>-1.5911267</v>
      </c>
    </row>
    <row r="306" ht="15.75" customHeight="1">
      <c r="A306" s="2">
        <v>303.0</v>
      </c>
      <c r="B306" s="3">
        <v>1.9742373</v>
      </c>
      <c r="C306" s="3">
        <v>0.8501308</v>
      </c>
      <c r="D306" s="3">
        <v>-1.5911267</v>
      </c>
    </row>
    <row r="307" ht="15.75" customHeight="1">
      <c r="A307" s="2">
        <v>304.0</v>
      </c>
      <c r="B307" s="3">
        <v>2.019033</v>
      </c>
      <c r="C307" s="3">
        <v>0.8501308</v>
      </c>
      <c r="D307" s="3">
        <v>-1.5911267</v>
      </c>
    </row>
    <row r="308" ht="15.75" customHeight="1">
      <c r="A308" s="2">
        <v>305.0</v>
      </c>
      <c r="B308" s="3">
        <v>2.3651173</v>
      </c>
      <c r="C308" s="3">
        <v>0.8501308</v>
      </c>
      <c r="D308" s="3">
        <v>-1.5911267</v>
      </c>
    </row>
    <row r="309" ht="15.75" customHeight="1">
      <c r="A309" s="2">
        <v>306.0</v>
      </c>
      <c r="B309" s="3">
        <v>1.8003951</v>
      </c>
      <c r="C309" s="3">
        <v>0.8501308</v>
      </c>
      <c r="D309" s="3">
        <v>-1.5911267</v>
      </c>
    </row>
    <row r="310" ht="15.75" customHeight="1">
      <c r="A310" s="2">
        <v>307.0</v>
      </c>
      <c r="B310" s="3">
        <v>2.9376264</v>
      </c>
      <c r="C310" s="3">
        <v>0.8501308</v>
      </c>
      <c r="D310" s="3">
        <v>-1.5911267</v>
      </c>
    </row>
    <row r="311" ht="15.75" customHeight="1">
      <c r="A311" s="2">
        <v>308.0</v>
      </c>
      <c r="B311" s="3">
        <v>2.523541</v>
      </c>
      <c r="C311" s="3">
        <v>0.8501308</v>
      </c>
      <c r="D311" s="3">
        <v>-1.5911267</v>
      </c>
    </row>
    <row r="312" ht="15.75" customHeight="1">
      <c r="A312" s="2">
        <v>309.0</v>
      </c>
      <c r="B312" s="3">
        <v>2.5690897</v>
      </c>
      <c r="C312" s="3">
        <v>0.8501308</v>
      </c>
      <c r="D312" s="3">
        <v>-1.5911267</v>
      </c>
    </row>
    <row r="313" ht="15.75" customHeight="1">
      <c r="A313" s="2">
        <v>310.0</v>
      </c>
      <c r="B313" s="3">
        <v>2.1703813</v>
      </c>
      <c r="C313" s="3">
        <v>0.8501308</v>
      </c>
      <c r="D313" s="3">
        <v>-1.5911267</v>
      </c>
    </row>
    <row r="314" ht="15.75" customHeight="1">
      <c r="A314" s="2">
        <v>311.0</v>
      </c>
      <c r="B314" s="3">
        <v>1.7319415</v>
      </c>
      <c r="C314" s="3">
        <v>0.8501308</v>
      </c>
      <c r="D314" s="3">
        <v>-1.5911267</v>
      </c>
    </row>
    <row r="315" ht="15.75" customHeight="1">
      <c r="A315" s="2">
        <v>312.0</v>
      </c>
      <c r="B315" s="3">
        <v>1.960876</v>
      </c>
      <c r="C315" s="3">
        <v>0.8501308</v>
      </c>
      <c r="D315" s="3">
        <v>-1.5911267</v>
      </c>
    </row>
    <row r="316" ht="15.75" customHeight="1">
      <c r="A316" s="2">
        <v>313.0</v>
      </c>
      <c r="B316" s="3">
        <v>1.8476158</v>
      </c>
      <c r="C316" s="3">
        <v>0.8501308</v>
      </c>
      <c r="D316" s="3">
        <v>-1.5911267</v>
      </c>
    </row>
    <row r="317" ht="15.75" customHeight="1">
      <c r="A317" s="2">
        <v>314.0</v>
      </c>
      <c r="B317" s="3">
        <v>2.2135963</v>
      </c>
      <c r="C317" s="3">
        <v>0.8501308</v>
      </c>
      <c r="D317" s="3">
        <v>-1.5911267</v>
      </c>
    </row>
    <row r="318" ht="15.75" customHeight="1">
      <c r="A318" s="2">
        <v>315.0</v>
      </c>
      <c r="B318" s="3">
        <v>2.3325584</v>
      </c>
      <c r="C318" s="3">
        <v>0.8501308</v>
      </c>
      <c r="D318" s="3">
        <v>-1.5911267</v>
      </c>
    </row>
    <row r="319" ht="15.75" customHeight="1">
      <c r="A319" s="2">
        <v>316.0</v>
      </c>
      <c r="B319" s="3">
        <v>2.0574813</v>
      </c>
      <c r="C319" s="3">
        <v>0.8501308</v>
      </c>
      <c r="D319" s="3">
        <v>-1.5911267</v>
      </c>
    </row>
    <row r="320" ht="15.75" customHeight="1">
      <c r="A320" s="2">
        <v>317.0</v>
      </c>
      <c r="B320" s="3">
        <v>2.1791334</v>
      </c>
      <c r="C320" s="3">
        <v>0.8501308</v>
      </c>
      <c r="D320" s="3">
        <v>-1.5911267</v>
      </c>
    </row>
    <row r="321" ht="15.75" customHeight="1">
      <c r="A321" s="2">
        <v>318.0</v>
      </c>
      <c r="B321" s="3">
        <v>2.8879387</v>
      </c>
      <c r="C321" s="3">
        <v>0.8501308</v>
      </c>
      <c r="D321" s="3">
        <v>-1.5911267</v>
      </c>
    </row>
    <row r="322" ht="15.75" customHeight="1">
      <c r="A322" s="2">
        <v>319.0</v>
      </c>
      <c r="B322" s="3">
        <v>1.779265</v>
      </c>
      <c r="C322" s="3">
        <v>0.8501308</v>
      </c>
      <c r="D322" s="3">
        <v>-1.5911267</v>
      </c>
    </row>
    <row r="323" ht="15.75" customHeight="1">
      <c r="A323" s="2">
        <v>320.0</v>
      </c>
      <c r="B323" s="3">
        <v>2.159463</v>
      </c>
      <c r="C323" s="3">
        <v>0.8501308</v>
      </c>
      <c r="D323" s="3">
        <v>-1.5911267</v>
      </c>
    </row>
    <row r="324" ht="15.75" customHeight="1">
      <c r="A324" s="2">
        <v>321.0</v>
      </c>
      <c r="B324" s="3">
        <v>1.8138292</v>
      </c>
      <c r="C324" s="3">
        <v>0.9312645</v>
      </c>
      <c r="D324" s="3">
        <v>-1.5925651</v>
      </c>
    </row>
    <row r="325" ht="15.75" customHeight="1">
      <c r="A325" s="2">
        <v>322.0</v>
      </c>
      <c r="B325" s="3">
        <v>1.8293645</v>
      </c>
      <c r="C325" s="3">
        <v>0.9312645</v>
      </c>
      <c r="D325" s="3">
        <v>-1.5925651</v>
      </c>
    </row>
    <row r="326" ht="15.75" customHeight="1">
      <c r="A326" s="2">
        <v>323.0</v>
      </c>
      <c r="B326" s="3">
        <v>2.0920877</v>
      </c>
      <c r="C326" s="3">
        <v>0.9312645</v>
      </c>
      <c r="D326" s="3">
        <v>-1.5925651</v>
      </c>
    </row>
    <row r="327" ht="15.75" customHeight="1">
      <c r="A327" s="2">
        <v>324.0</v>
      </c>
      <c r="B327" s="3">
        <v>2.0898993</v>
      </c>
      <c r="C327" s="3">
        <v>0.9312645</v>
      </c>
      <c r="D327" s="3">
        <v>-1.5925651</v>
      </c>
    </row>
    <row r="328" ht="15.75" customHeight="1">
      <c r="A328" s="2">
        <v>325.0</v>
      </c>
      <c r="B328" s="3">
        <v>1.9061292</v>
      </c>
      <c r="C328" s="3">
        <v>0.9312645</v>
      </c>
      <c r="D328" s="3">
        <v>-1.5925651</v>
      </c>
    </row>
    <row r="329" ht="15.75" customHeight="1">
      <c r="A329" s="2">
        <v>326.0</v>
      </c>
      <c r="B329" s="3">
        <v>1.8791565</v>
      </c>
      <c r="C329" s="3">
        <v>0.9312645</v>
      </c>
      <c r="D329" s="3">
        <v>-1.5925651</v>
      </c>
    </row>
    <row r="330" ht="15.75" customHeight="1">
      <c r="A330" s="2">
        <v>327.0</v>
      </c>
      <c r="B330" s="3">
        <v>1.7370418</v>
      </c>
      <c r="C330" s="3">
        <v>0.9312645</v>
      </c>
      <c r="D330" s="3">
        <v>-1.5925651</v>
      </c>
    </row>
    <row r="331" ht="15.75" customHeight="1">
      <c r="A331" s="2">
        <v>328.0</v>
      </c>
      <c r="B331" s="3">
        <v>2.2548742</v>
      </c>
      <c r="C331" s="3">
        <v>0.9312645</v>
      </c>
      <c r="D331" s="3">
        <v>-1.5925651</v>
      </c>
    </row>
    <row r="332" ht="15.75" customHeight="1">
      <c r="A332" s="2">
        <v>329.0</v>
      </c>
      <c r="B332" s="3">
        <v>2.2884548</v>
      </c>
      <c r="C332" s="3">
        <v>0.9312645</v>
      </c>
      <c r="D332" s="3">
        <v>-1.5925651</v>
      </c>
    </row>
    <row r="333" ht="15.75" customHeight="1">
      <c r="A333" s="2">
        <v>330.0</v>
      </c>
      <c r="B333" s="3">
        <v>2.0184453</v>
      </c>
      <c r="C333" s="3">
        <v>0.9312645</v>
      </c>
      <c r="D333" s="3">
        <v>-1.5925651</v>
      </c>
    </row>
    <row r="334" ht="15.75" customHeight="1">
      <c r="A334" s="2">
        <v>331.0</v>
      </c>
      <c r="B334" s="3">
        <v>2.6165268</v>
      </c>
      <c r="C334" s="3">
        <v>0.9312645</v>
      </c>
      <c r="D334" s="3">
        <v>-1.5925651</v>
      </c>
    </row>
    <row r="335" ht="15.75" customHeight="1">
      <c r="A335" s="2">
        <v>332.0</v>
      </c>
      <c r="B335" s="3">
        <v>2.1138299</v>
      </c>
      <c r="C335" s="3">
        <v>0.9312645</v>
      </c>
      <c r="D335" s="3">
        <v>-1.5925651</v>
      </c>
    </row>
    <row r="336" ht="15.75" customHeight="1">
      <c r="A336" s="2">
        <v>333.0</v>
      </c>
      <c r="B336" s="3">
        <v>1.9938823</v>
      </c>
      <c r="C336" s="3">
        <v>0.9312645</v>
      </c>
      <c r="D336" s="3">
        <v>-1.5925651</v>
      </c>
    </row>
    <row r="337" ht="15.75" customHeight="1">
      <c r="A337" s="2">
        <v>334.0</v>
      </c>
      <c r="B337" s="3">
        <v>2.1003852</v>
      </c>
      <c r="C337" s="3">
        <v>0.9312645</v>
      </c>
      <c r="D337" s="3">
        <v>-1.5925651</v>
      </c>
    </row>
    <row r="338" ht="15.75" customHeight="1">
      <c r="A338" s="2">
        <v>335.0</v>
      </c>
      <c r="B338" s="3">
        <v>2.3961787</v>
      </c>
      <c r="C338" s="3">
        <v>0.9312645</v>
      </c>
      <c r="D338" s="3">
        <v>-1.5925651</v>
      </c>
    </row>
    <row r="339" ht="15.75" customHeight="1">
      <c r="A339" s="2">
        <v>336.0</v>
      </c>
      <c r="B339" s="3">
        <v>2.306718</v>
      </c>
      <c r="C339" s="3">
        <v>0.9312645</v>
      </c>
      <c r="D339" s="3">
        <v>-1.5925651</v>
      </c>
    </row>
    <row r="340" ht="15.75" customHeight="1">
      <c r="A340" s="2">
        <v>337.0</v>
      </c>
      <c r="B340" s="3">
        <v>2.403828</v>
      </c>
      <c r="C340" s="3">
        <v>0.9312645</v>
      </c>
      <c r="D340" s="3">
        <v>-1.5925651</v>
      </c>
    </row>
    <row r="341" ht="15.75" customHeight="1">
      <c r="A341" s="2">
        <v>338.0</v>
      </c>
      <c r="B341" s="3">
        <v>2.2237625</v>
      </c>
      <c r="C341" s="3">
        <v>0.9312645</v>
      </c>
      <c r="D341" s="3">
        <v>-1.5925651</v>
      </c>
    </row>
    <row r="342" ht="15.75" customHeight="1">
      <c r="A342" s="2">
        <v>339.0</v>
      </c>
      <c r="B342" s="3">
        <v>1.756122</v>
      </c>
      <c r="C342" s="3">
        <v>0.9312645</v>
      </c>
      <c r="D342" s="3">
        <v>-1.5925651</v>
      </c>
    </row>
    <row r="343" ht="15.75" customHeight="1">
      <c r="A343" s="2">
        <v>340.0</v>
      </c>
      <c r="B343" s="3">
        <v>1.990793</v>
      </c>
      <c r="C343" s="3">
        <v>0.9312645</v>
      </c>
      <c r="D343" s="3">
        <v>-1.5925651</v>
      </c>
    </row>
    <row r="344" ht="15.75" customHeight="1">
      <c r="A344" s="2">
        <v>341.0</v>
      </c>
      <c r="B344" s="3">
        <v>2.4828835</v>
      </c>
      <c r="C344" s="3">
        <v>1.0553</v>
      </c>
      <c r="D344" s="3">
        <v>-1.5925651</v>
      </c>
    </row>
    <row r="345" ht="15.75" customHeight="1">
      <c r="A345" s="2">
        <v>342.0</v>
      </c>
      <c r="B345" s="3">
        <v>1.8579055</v>
      </c>
      <c r="C345" s="3">
        <v>1.0553</v>
      </c>
      <c r="D345" s="3">
        <v>-1.5925651</v>
      </c>
    </row>
    <row r="346" ht="15.75" customHeight="1">
      <c r="A346" s="2">
        <v>343.0</v>
      </c>
      <c r="B346" s="3">
        <v>2.1498377</v>
      </c>
      <c r="C346" s="3">
        <v>1.0553</v>
      </c>
      <c r="D346" s="3">
        <v>-1.5925651</v>
      </c>
    </row>
    <row r="347" ht="15.75" customHeight="1">
      <c r="A347" s="2">
        <v>344.0</v>
      </c>
      <c r="B347" s="3">
        <v>1.8368783</v>
      </c>
      <c r="C347" s="3">
        <v>1.0553</v>
      </c>
      <c r="D347" s="3">
        <v>-1.5925651</v>
      </c>
    </row>
    <row r="348" ht="15.75" customHeight="1">
      <c r="A348" s="2">
        <v>345.0</v>
      </c>
      <c r="B348" s="3">
        <v>2.592838</v>
      </c>
      <c r="C348" s="3">
        <v>1.0553</v>
      </c>
      <c r="D348" s="3">
        <v>-1.5925651</v>
      </c>
    </row>
    <row r="349" ht="15.75" customHeight="1">
      <c r="A349" s="2">
        <v>346.0</v>
      </c>
      <c r="B349" s="3">
        <v>1.9518856</v>
      </c>
      <c r="C349" s="3">
        <v>1.0553</v>
      </c>
      <c r="D349" s="3">
        <v>-1.5925651</v>
      </c>
    </row>
    <row r="350" ht="15.75" customHeight="1">
      <c r="A350" s="2">
        <v>347.0</v>
      </c>
      <c r="B350" s="3">
        <v>1.9865131</v>
      </c>
      <c r="C350" s="3">
        <v>1.0553</v>
      </c>
      <c r="D350" s="3">
        <v>-1.5925651</v>
      </c>
    </row>
    <row r="351" ht="15.75" customHeight="1">
      <c r="A351" s="2">
        <v>348.0</v>
      </c>
      <c r="B351" s="3">
        <v>1.8222847</v>
      </c>
      <c r="C351" s="3">
        <v>1.0553</v>
      </c>
      <c r="D351" s="3">
        <v>-1.5925651</v>
      </c>
    </row>
    <row r="352" ht="15.75" customHeight="1">
      <c r="A352" s="2">
        <v>349.0</v>
      </c>
      <c r="B352" s="3">
        <v>2.7584956</v>
      </c>
      <c r="C352" s="3">
        <v>1.0553</v>
      </c>
      <c r="D352" s="3">
        <v>-1.5925651</v>
      </c>
    </row>
    <row r="353" ht="15.75" customHeight="1">
      <c r="A353" s="2">
        <v>350.0</v>
      </c>
      <c r="B353" s="3">
        <v>2.6372485</v>
      </c>
      <c r="C353" s="3">
        <v>1.0553</v>
      </c>
      <c r="D353" s="3">
        <v>-1.5925651</v>
      </c>
    </row>
    <row r="354" ht="15.75" customHeight="1">
      <c r="A354" s="2">
        <v>351.0</v>
      </c>
      <c r="B354" s="3">
        <v>2.1585574</v>
      </c>
      <c r="C354" s="3">
        <v>1.0553</v>
      </c>
      <c r="D354" s="3">
        <v>-1.5925651</v>
      </c>
    </row>
    <row r="355" ht="15.75" customHeight="1">
      <c r="A355" s="2">
        <v>352.0</v>
      </c>
      <c r="B355" s="3">
        <v>2.1366522</v>
      </c>
      <c r="C355" s="3">
        <v>1.0553</v>
      </c>
      <c r="D355" s="3">
        <v>-1.5925651</v>
      </c>
    </row>
    <row r="356" ht="15.75" customHeight="1">
      <c r="A356" s="2">
        <v>353.0</v>
      </c>
      <c r="B356" s="3">
        <v>2.0412498</v>
      </c>
      <c r="C356" s="3">
        <v>1.0553</v>
      </c>
      <c r="D356" s="3">
        <v>-1.5925651</v>
      </c>
    </row>
    <row r="357" ht="15.75" customHeight="1">
      <c r="A357" s="2">
        <v>354.0</v>
      </c>
      <c r="B357" s="3">
        <v>1.638667</v>
      </c>
      <c r="C357" s="3">
        <v>1.0553</v>
      </c>
      <c r="D357" s="3">
        <v>-1.5925651</v>
      </c>
    </row>
    <row r="358" ht="15.75" customHeight="1">
      <c r="A358" s="2">
        <v>355.0</v>
      </c>
      <c r="B358" s="3">
        <v>2.1724865</v>
      </c>
      <c r="C358" s="3">
        <v>1.0553</v>
      </c>
      <c r="D358" s="3">
        <v>-1.5925651</v>
      </c>
    </row>
    <row r="359" ht="15.75" customHeight="1">
      <c r="A359" s="2">
        <v>356.0</v>
      </c>
      <c r="B359" s="3">
        <v>2.0657601</v>
      </c>
      <c r="C359" s="3">
        <v>1.0553</v>
      </c>
      <c r="D359" s="3">
        <v>-1.5925651</v>
      </c>
    </row>
    <row r="360" ht="15.75" customHeight="1">
      <c r="A360" s="2">
        <v>357.0</v>
      </c>
      <c r="B360" s="3">
        <v>2.0693812</v>
      </c>
      <c r="C360" s="3">
        <v>1.0553</v>
      </c>
      <c r="D360" s="3">
        <v>-1.5925651</v>
      </c>
    </row>
    <row r="361" ht="15.75" customHeight="1">
      <c r="A361" s="2">
        <v>358.0</v>
      </c>
      <c r="B361" s="3">
        <v>1.8636391</v>
      </c>
      <c r="C361" s="3">
        <v>1.0553</v>
      </c>
      <c r="D361" s="3">
        <v>-1.5925651</v>
      </c>
    </row>
    <row r="362" ht="15.75" customHeight="1">
      <c r="A362" s="2">
        <v>359.0</v>
      </c>
      <c r="B362" s="3">
        <v>1.9971915</v>
      </c>
      <c r="C362" s="3">
        <v>1.0553</v>
      </c>
      <c r="D362" s="3">
        <v>-1.5925651</v>
      </c>
    </row>
    <row r="363" ht="15.75" customHeight="1">
      <c r="A363" s="2">
        <v>360.0</v>
      </c>
      <c r="B363" s="3">
        <v>1.754172</v>
      </c>
      <c r="C363" s="3">
        <v>1.0553</v>
      </c>
      <c r="D363" s="3">
        <v>-1.5925651</v>
      </c>
    </row>
    <row r="364" ht="15.75" customHeight="1">
      <c r="A364" s="2">
        <v>361.0</v>
      </c>
      <c r="B364" s="3">
        <v>1.7555556</v>
      </c>
      <c r="C364" s="3">
        <v>1.1598115</v>
      </c>
      <c r="D364" s="3">
        <v>-1.6000689</v>
      </c>
    </row>
    <row r="365" ht="15.75" customHeight="1">
      <c r="A365" s="2">
        <v>362.0</v>
      </c>
      <c r="B365" s="3">
        <v>2.4454422</v>
      </c>
      <c r="C365" s="3">
        <v>1.1598115</v>
      </c>
      <c r="D365" s="3">
        <v>-1.6000689</v>
      </c>
    </row>
    <row r="366" ht="15.75" customHeight="1">
      <c r="A366" s="2">
        <v>363.0</v>
      </c>
      <c r="B366" s="3">
        <v>2.2461593</v>
      </c>
      <c r="C366" s="3">
        <v>1.1598115</v>
      </c>
      <c r="D366" s="3">
        <v>-1.6000689</v>
      </c>
    </row>
    <row r="367" ht="15.75" customHeight="1">
      <c r="A367" s="2">
        <v>364.0</v>
      </c>
      <c r="B367" s="3">
        <v>1.807298</v>
      </c>
      <c r="C367" s="3">
        <v>1.1598115</v>
      </c>
      <c r="D367" s="3">
        <v>-1.6000689</v>
      </c>
    </row>
    <row r="368" ht="15.75" customHeight="1">
      <c r="A368" s="2">
        <v>365.0</v>
      </c>
      <c r="B368" s="3">
        <v>1.9868721</v>
      </c>
      <c r="C368" s="3">
        <v>1.1598115</v>
      </c>
      <c r="D368" s="3">
        <v>-1.6000689</v>
      </c>
    </row>
    <row r="369" ht="15.75" customHeight="1">
      <c r="A369" s="2">
        <v>366.0</v>
      </c>
      <c r="B369" s="3">
        <v>2.2092628</v>
      </c>
      <c r="C369" s="3">
        <v>1.1598115</v>
      </c>
      <c r="D369" s="3">
        <v>-1.6000689</v>
      </c>
    </row>
    <row r="370" ht="15.75" customHeight="1">
      <c r="A370" s="2">
        <v>367.0</v>
      </c>
      <c r="B370" s="3">
        <v>2.4645844</v>
      </c>
      <c r="C370" s="3">
        <v>1.1598115</v>
      </c>
      <c r="D370" s="3">
        <v>-1.6000689</v>
      </c>
    </row>
    <row r="371" ht="15.75" customHeight="1">
      <c r="A371" s="2">
        <v>368.0</v>
      </c>
      <c r="B371" s="3">
        <v>2.6130764</v>
      </c>
      <c r="C371" s="3">
        <v>1.1598115</v>
      </c>
      <c r="D371" s="3">
        <v>-1.6000689</v>
      </c>
    </row>
    <row r="372" ht="15.75" customHeight="1">
      <c r="A372" s="2">
        <v>369.0</v>
      </c>
      <c r="B372" s="3">
        <v>2.0894563</v>
      </c>
      <c r="C372" s="3">
        <v>1.1598115</v>
      </c>
      <c r="D372" s="3">
        <v>-1.6000689</v>
      </c>
    </row>
    <row r="373" ht="15.75" customHeight="1">
      <c r="A373" s="2">
        <v>370.0</v>
      </c>
      <c r="B373" s="3">
        <v>2.569869</v>
      </c>
      <c r="C373" s="3">
        <v>1.1598115</v>
      </c>
      <c r="D373" s="3">
        <v>-1.6000689</v>
      </c>
    </row>
    <row r="374" ht="15.75" customHeight="1">
      <c r="A374" s="2">
        <v>371.0</v>
      </c>
      <c r="B374" s="3">
        <v>1.8345858</v>
      </c>
      <c r="C374" s="3">
        <v>1.1598115</v>
      </c>
      <c r="D374" s="3">
        <v>-1.6000689</v>
      </c>
    </row>
    <row r="375" ht="15.75" customHeight="1">
      <c r="A375" s="2">
        <v>372.0</v>
      </c>
      <c r="B375" s="3">
        <v>1.7991027</v>
      </c>
      <c r="C375" s="3">
        <v>1.1598115</v>
      </c>
      <c r="D375" s="3">
        <v>-1.6000689</v>
      </c>
    </row>
    <row r="376" ht="15.75" customHeight="1">
      <c r="A376" s="2">
        <v>373.0</v>
      </c>
      <c r="B376" s="3">
        <v>2.0565026</v>
      </c>
      <c r="C376" s="3">
        <v>1.1598115</v>
      </c>
      <c r="D376" s="3">
        <v>-1.6000689</v>
      </c>
    </row>
    <row r="377" ht="15.75" customHeight="1">
      <c r="A377" s="2">
        <v>374.0</v>
      </c>
      <c r="B377" s="3">
        <v>2.0153742</v>
      </c>
      <c r="C377" s="3">
        <v>1.1598115</v>
      </c>
      <c r="D377" s="3">
        <v>-1.6000689</v>
      </c>
    </row>
    <row r="378" ht="15.75" customHeight="1">
      <c r="A378" s="2">
        <v>375.0</v>
      </c>
      <c r="B378" s="3">
        <v>2.146831</v>
      </c>
      <c r="C378" s="3">
        <v>1.1598115</v>
      </c>
      <c r="D378" s="3">
        <v>-1.6000689</v>
      </c>
    </row>
    <row r="379" ht="15.75" customHeight="1">
      <c r="A379" s="2">
        <v>376.0</v>
      </c>
      <c r="B379" s="3">
        <v>2.1503282</v>
      </c>
      <c r="C379" s="3">
        <v>1.1598115</v>
      </c>
      <c r="D379" s="3">
        <v>-1.6000689</v>
      </c>
    </row>
    <row r="380" ht="15.75" customHeight="1">
      <c r="A380" s="2">
        <v>377.0</v>
      </c>
      <c r="B380" s="3">
        <v>2.5982974</v>
      </c>
      <c r="C380" s="3">
        <v>1.1598115</v>
      </c>
      <c r="D380" s="3">
        <v>-1.6000689</v>
      </c>
    </row>
    <row r="381" ht="15.75" customHeight="1">
      <c r="A381" s="2">
        <v>378.0</v>
      </c>
      <c r="B381" s="3">
        <v>2.276418</v>
      </c>
      <c r="C381" s="3">
        <v>1.1598115</v>
      </c>
      <c r="D381" s="3">
        <v>-1.6000689</v>
      </c>
    </row>
    <row r="382" ht="15.75" customHeight="1">
      <c r="A382" s="2">
        <v>379.0</v>
      </c>
      <c r="B382" s="3">
        <v>1.8240682</v>
      </c>
      <c r="C382" s="3">
        <v>1.1598115</v>
      </c>
      <c r="D382" s="3">
        <v>-1.6000689</v>
      </c>
    </row>
    <row r="383" ht="15.75" customHeight="1">
      <c r="A383" s="2">
        <v>380.0</v>
      </c>
      <c r="B383" s="3">
        <v>2.096957</v>
      </c>
      <c r="C383" s="3">
        <v>1.1598115</v>
      </c>
      <c r="D383" s="3">
        <v>-1.6000689</v>
      </c>
    </row>
    <row r="384" ht="15.75" customHeight="1">
      <c r="A384" s="2">
        <v>381.0</v>
      </c>
      <c r="B384" s="3">
        <v>2.0236409</v>
      </c>
      <c r="C384" s="3">
        <v>1.3869547</v>
      </c>
      <c r="D384" s="3">
        <v>-1.6001246</v>
      </c>
    </row>
    <row r="385" ht="15.75" customHeight="1">
      <c r="A385" s="2">
        <v>382.0</v>
      </c>
      <c r="B385" s="3">
        <v>2.0460315</v>
      </c>
      <c r="C385" s="3">
        <v>1.3869547</v>
      </c>
      <c r="D385" s="3">
        <v>-1.6001246</v>
      </c>
    </row>
    <row r="386" ht="15.75" customHeight="1">
      <c r="A386" s="2">
        <v>383.0</v>
      </c>
      <c r="B386" s="3">
        <v>2.080231</v>
      </c>
      <c r="C386" s="3">
        <v>1.3869547</v>
      </c>
      <c r="D386" s="3">
        <v>-1.6001246</v>
      </c>
    </row>
    <row r="387" ht="15.75" customHeight="1">
      <c r="A387" s="2">
        <v>384.0</v>
      </c>
      <c r="B387" s="3">
        <v>1.9354252</v>
      </c>
      <c r="C387" s="3">
        <v>1.3869547</v>
      </c>
      <c r="D387" s="3">
        <v>-1.6001246</v>
      </c>
    </row>
    <row r="388" ht="15.75" customHeight="1">
      <c r="A388" s="2">
        <v>385.0</v>
      </c>
      <c r="B388" s="3">
        <v>1.8588138</v>
      </c>
      <c r="C388" s="3">
        <v>1.3869547</v>
      </c>
      <c r="D388" s="3">
        <v>-1.6001246</v>
      </c>
    </row>
    <row r="389" ht="15.75" customHeight="1">
      <c r="A389" s="2">
        <v>386.0</v>
      </c>
      <c r="B389" s="3">
        <v>1.9441999</v>
      </c>
      <c r="C389" s="3">
        <v>1.3869547</v>
      </c>
      <c r="D389" s="3">
        <v>-1.6001246</v>
      </c>
    </row>
    <row r="390" ht="15.75" customHeight="1">
      <c r="A390" s="2">
        <v>387.0</v>
      </c>
      <c r="B390" s="3">
        <v>1.813347</v>
      </c>
      <c r="C390" s="3">
        <v>1.3869547</v>
      </c>
      <c r="D390" s="3">
        <v>-1.6001246</v>
      </c>
    </row>
    <row r="391" ht="15.75" customHeight="1">
      <c r="A391" s="2">
        <v>388.0</v>
      </c>
      <c r="B391" s="3">
        <v>2.232967</v>
      </c>
      <c r="C391" s="3">
        <v>1.3869547</v>
      </c>
      <c r="D391" s="3">
        <v>-1.6001246</v>
      </c>
    </row>
    <row r="392" ht="15.75" customHeight="1">
      <c r="A392" s="2">
        <v>389.0</v>
      </c>
      <c r="B392" s="3">
        <v>2.394728</v>
      </c>
      <c r="C392" s="3">
        <v>1.3869547</v>
      </c>
      <c r="D392" s="3">
        <v>-1.6001246</v>
      </c>
    </row>
    <row r="393" ht="15.75" customHeight="1">
      <c r="A393" s="2">
        <v>390.0</v>
      </c>
      <c r="B393" s="3">
        <v>2.2829337</v>
      </c>
      <c r="C393" s="3">
        <v>1.3869547</v>
      </c>
      <c r="D393" s="3">
        <v>-1.6001246</v>
      </c>
    </row>
    <row r="394" ht="15.75" customHeight="1">
      <c r="A394" s="2">
        <v>391.0</v>
      </c>
      <c r="B394" s="3">
        <v>2.4124374</v>
      </c>
      <c r="C394" s="3">
        <v>1.3869547</v>
      </c>
      <c r="D394" s="3">
        <v>-1.6001246</v>
      </c>
    </row>
    <row r="395" ht="15.75" customHeight="1">
      <c r="A395" s="2">
        <v>392.0</v>
      </c>
      <c r="B395" s="3">
        <v>1.9285666</v>
      </c>
      <c r="C395" s="3">
        <v>1.3869547</v>
      </c>
      <c r="D395" s="3">
        <v>-1.6001246</v>
      </c>
    </row>
    <row r="396" ht="15.75" customHeight="1">
      <c r="A396" s="2">
        <v>393.0</v>
      </c>
      <c r="B396" s="3">
        <v>2.0100293</v>
      </c>
      <c r="C396" s="3">
        <v>1.3869547</v>
      </c>
      <c r="D396" s="3">
        <v>-1.6001246</v>
      </c>
    </row>
    <row r="397" ht="15.75" customHeight="1">
      <c r="A397" s="2">
        <v>394.0</v>
      </c>
      <c r="B397" s="3">
        <v>2.6300926</v>
      </c>
      <c r="C397" s="3">
        <v>1.3869547</v>
      </c>
      <c r="D397" s="3">
        <v>-1.6001246</v>
      </c>
    </row>
    <row r="398" ht="15.75" customHeight="1">
      <c r="A398" s="2">
        <v>395.0</v>
      </c>
      <c r="B398" s="3">
        <v>2.159693</v>
      </c>
      <c r="C398" s="3">
        <v>1.3869547</v>
      </c>
      <c r="D398" s="3">
        <v>-1.6001246</v>
      </c>
    </row>
    <row r="399" ht="15.75" customHeight="1">
      <c r="A399" s="2">
        <v>396.0</v>
      </c>
      <c r="B399" s="3">
        <v>1.9919351</v>
      </c>
      <c r="C399" s="3">
        <v>1.3869547</v>
      </c>
      <c r="D399" s="3">
        <v>-1.6001246</v>
      </c>
    </row>
    <row r="400" ht="15.75" customHeight="1">
      <c r="A400" s="2">
        <v>397.0</v>
      </c>
      <c r="B400" s="3">
        <v>1.8490616</v>
      </c>
      <c r="C400" s="3">
        <v>1.3869547</v>
      </c>
      <c r="D400" s="3">
        <v>-1.6001246</v>
      </c>
    </row>
    <row r="401" ht="15.75" customHeight="1">
      <c r="A401" s="2">
        <v>398.0</v>
      </c>
      <c r="B401" s="3">
        <v>2.535662</v>
      </c>
      <c r="C401" s="3">
        <v>1.3869547</v>
      </c>
      <c r="D401" s="3">
        <v>-1.6001246</v>
      </c>
    </row>
    <row r="402" ht="15.75" customHeight="1">
      <c r="A402" s="2">
        <v>399.0</v>
      </c>
      <c r="B402" s="3">
        <v>2.0267978</v>
      </c>
      <c r="C402" s="3">
        <v>1.3869547</v>
      </c>
      <c r="D402" s="3">
        <v>-1.6001246</v>
      </c>
    </row>
    <row r="403" ht="15.75" customHeight="1">
      <c r="A403" s="2">
        <v>400.0</v>
      </c>
      <c r="B403" s="3">
        <v>2.2751532</v>
      </c>
      <c r="C403" s="3">
        <v>1.3869547</v>
      </c>
      <c r="D403" s="3">
        <v>-1.6001246</v>
      </c>
    </row>
    <row r="404" ht="15.75" customHeight="1">
      <c r="A404" s="2">
        <v>401.0</v>
      </c>
      <c r="B404" s="3">
        <v>2.1635773</v>
      </c>
      <c r="C404" s="3">
        <v>1.5244124</v>
      </c>
      <c r="D404" s="3">
        <v>-1.6001246</v>
      </c>
    </row>
    <row r="405" ht="15.75" customHeight="1">
      <c r="A405" s="2">
        <v>402.0</v>
      </c>
      <c r="B405" s="3">
        <v>2.2804806</v>
      </c>
      <c r="C405" s="3">
        <v>1.5244124</v>
      </c>
      <c r="D405" s="3">
        <v>-1.6001246</v>
      </c>
    </row>
    <row r="406" ht="15.75" customHeight="1">
      <c r="A406" s="2">
        <v>403.0</v>
      </c>
      <c r="B406" s="3">
        <v>2.4254522</v>
      </c>
      <c r="C406" s="3">
        <v>1.5244124</v>
      </c>
      <c r="D406" s="3">
        <v>-1.6001246</v>
      </c>
    </row>
    <row r="407" ht="15.75" customHeight="1">
      <c r="A407" s="2">
        <v>404.0</v>
      </c>
      <c r="B407" s="3">
        <v>1.9412662</v>
      </c>
      <c r="C407" s="3">
        <v>1.5244124</v>
      </c>
      <c r="D407" s="3">
        <v>-1.6001246</v>
      </c>
    </row>
    <row r="408" ht="15.75" customHeight="1">
      <c r="A408" s="2">
        <v>405.0</v>
      </c>
      <c r="B408" s="3">
        <v>2.0441527</v>
      </c>
      <c r="C408" s="3">
        <v>1.5244124</v>
      </c>
      <c r="D408" s="3">
        <v>-1.6001246</v>
      </c>
    </row>
    <row r="409" ht="15.75" customHeight="1">
      <c r="A409" s="2">
        <v>406.0</v>
      </c>
      <c r="B409" s="3">
        <v>1.8766944</v>
      </c>
      <c r="C409" s="3">
        <v>1.5244124</v>
      </c>
      <c r="D409" s="3">
        <v>-1.6001246</v>
      </c>
    </row>
    <row r="410" ht="15.75" customHeight="1">
      <c r="A410" s="2">
        <v>407.0</v>
      </c>
      <c r="B410" s="3">
        <v>1.9045942</v>
      </c>
      <c r="C410" s="3">
        <v>1.5244124</v>
      </c>
      <c r="D410" s="3">
        <v>-1.6001246</v>
      </c>
    </row>
    <row r="411" ht="15.75" customHeight="1">
      <c r="A411" s="2">
        <v>408.0</v>
      </c>
      <c r="B411" s="3">
        <v>1.9409918</v>
      </c>
      <c r="C411" s="3">
        <v>1.5244124</v>
      </c>
      <c r="D411" s="3">
        <v>-1.6001246</v>
      </c>
    </row>
    <row r="412" ht="15.75" customHeight="1">
      <c r="A412" s="2">
        <v>409.0</v>
      </c>
      <c r="B412" s="3">
        <v>2.0595353</v>
      </c>
      <c r="C412" s="3">
        <v>1.5244124</v>
      </c>
      <c r="D412" s="3">
        <v>-1.6001246</v>
      </c>
    </row>
    <row r="413" ht="15.75" customHeight="1">
      <c r="A413" s="2">
        <v>410.0</v>
      </c>
      <c r="B413" s="3">
        <v>2.709894</v>
      </c>
      <c r="C413" s="3">
        <v>1.5244124</v>
      </c>
      <c r="D413" s="3">
        <v>-1.6001246</v>
      </c>
    </row>
    <row r="414" ht="15.75" customHeight="1">
      <c r="A414" s="2">
        <v>411.0</v>
      </c>
      <c r="B414" s="3">
        <v>2.0735826</v>
      </c>
      <c r="C414" s="3">
        <v>1.5244124</v>
      </c>
      <c r="D414" s="3">
        <v>-1.6001246</v>
      </c>
    </row>
    <row r="415" ht="15.75" customHeight="1">
      <c r="A415" s="2">
        <v>412.0</v>
      </c>
      <c r="B415" s="3">
        <v>1.8076211</v>
      </c>
      <c r="C415" s="3">
        <v>1.5244124</v>
      </c>
      <c r="D415" s="3">
        <v>-1.6001246</v>
      </c>
    </row>
    <row r="416" ht="15.75" customHeight="1">
      <c r="A416" s="2">
        <v>413.0</v>
      </c>
      <c r="B416" s="3">
        <v>2.4392996</v>
      </c>
      <c r="C416" s="3">
        <v>1.5244124</v>
      </c>
      <c r="D416" s="3">
        <v>-1.6001246</v>
      </c>
    </row>
    <row r="417" ht="15.75" customHeight="1">
      <c r="A417" s="2">
        <v>414.0</v>
      </c>
      <c r="B417" s="3">
        <v>1.9094764</v>
      </c>
      <c r="C417" s="3">
        <v>1.5244124</v>
      </c>
      <c r="D417" s="3">
        <v>-1.6001246</v>
      </c>
    </row>
    <row r="418" ht="15.75" customHeight="1">
      <c r="A418" s="2">
        <v>415.0</v>
      </c>
      <c r="B418" s="3">
        <v>1.8739123</v>
      </c>
      <c r="C418" s="3">
        <v>1.5244124</v>
      </c>
      <c r="D418" s="3">
        <v>-1.6001246</v>
      </c>
    </row>
    <row r="419" ht="15.75" customHeight="1">
      <c r="A419" s="2">
        <v>416.0</v>
      </c>
      <c r="B419" s="3">
        <v>1.7589504</v>
      </c>
      <c r="C419" s="3">
        <v>1.5244124</v>
      </c>
      <c r="D419" s="3">
        <v>-1.6001246</v>
      </c>
    </row>
    <row r="420" ht="15.75" customHeight="1">
      <c r="A420" s="2">
        <v>417.0</v>
      </c>
      <c r="B420" s="3">
        <v>1.8972051</v>
      </c>
      <c r="C420" s="3">
        <v>1.5244124</v>
      </c>
      <c r="D420" s="3">
        <v>-1.6001246</v>
      </c>
    </row>
    <row r="421" ht="15.75" customHeight="1">
      <c r="A421" s="2">
        <v>418.0</v>
      </c>
      <c r="B421" s="3">
        <v>1.9373924</v>
      </c>
      <c r="C421" s="3">
        <v>1.5244124</v>
      </c>
      <c r="D421" s="3">
        <v>-1.6001246</v>
      </c>
    </row>
    <row r="422" ht="15.75" customHeight="1">
      <c r="A422" s="2">
        <v>419.0</v>
      </c>
      <c r="B422" s="3">
        <v>1.9983209</v>
      </c>
      <c r="C422" s="3">
        <v>1.5244124</v>
      </c>
      <c r="D422" s="3">
        <v>-1.6001246</v>
      </c>
    </row>
    <row r="423" ht="15.75" customHeight="1">
      <c r="A423" s="2">
        <v>420.0</v>
      </c>
      <c r="B423" s="3">
        <v>2.0760932</v>
      </c>
      <c r="C423" s="3">
        <v>1.5244124</v>
      </c>
      <c r="D423" s="3">
        <v>-1.6001246</v>
      </c>
    </row>
    <row r="424" ht="15.75" customHeight="1">
      <c r="A424" s="2">
        <v>421.0</v>
      </c>
      <c r="B424" s="3">
        <v>2.3633351</v>
      </c>
      <c r="C424" s="3">
        <v>0.954644</v>
      </c>
      <c r="D424" s="3">
        <v>-1.6001246</v>
      </c>
    </row>
    <row r="425" ht="15.75" customHeight="1">
      <c r="A425" s="2">
        <v>422.0</v>
      </c>
      <c r="B425" s="3">
        <v>2.5240884</v>
      </c>
      <c r="C425" s="3">
        <v>0.954644</v>
      </c>
      <c r="D425" s="3">
        <v>-1.6001246</v>
      </c>
    </row>
    <row r="426" ht="15.75" customHeight="1">
      <c r="A426" s="2">
        <v>423.0</v>
      </c>
      <c r="B426" s="3">
        <v>1.9144751</v>
      </c>
      <c r="C426" s="3">
        <v>0.954644</v>
      </c>
      <c r="D426" s="3">
        <v>-1.6001246</v>
      </c>
    </row>
    <row r="427" ht="15.75" customHeight="1">
      <c r="A427" s="2">
        <v>424.0</v>
      </c>
      <c r="B427" s="3">
        <v>1.9091405</v>
      </c>
      <c r="C427" s="3">
        <v>0.954644</v>
      </c>
      <c r="D427" s="3">
        <v>-1.6001246</v>
      </c>
    </row>
    <row r="428" ht="15.75" customHeight="1">
      <c r="A428" s="2">
        <v>425.0</v>
      </c>
      <c r="B428" s="3">
        <v>1.935706</v>
      </c>
      <c r="C428" s="3">
        <v>0.954644</v>
      </c>
      <c r="D428" s="3">
        <v>-1.6001246</v>
      </c>
    </row>
    <row r="429" ht="15.75" customHeight="1">
      <c r="A429" s="2">
        <v>426.0</v>
      </c>
      <c r="B429" s="3">
        <v>2.2077572</v>
      </c>
      <c r="C429" s="3">
        <v>0.954644</v>
      </c>
      <c r="D429" s="3">
        <v>-1.6001246</v>
      </c>
    </row>
    <row r="430" ht="15.75" customHeight="1">
      <c r="A430" s="2">
        <v>427.0</v>
      </c>
      <c r="B430" s="3">
        <v>2.3176222</v>
      </c>
      <c r="C430" s="3">
        <v>0.954644</v>
      </c>
      <c r="D430" s="3">
        <v>-1.6001246</v>
      </c>
    </row>
    <row r="431" ht="15.75" customHeight="1">
      <c r="A431" s="2">
        <v>428.0</v>
      </c>
      <c r="B431" s="3">
        <v>2.0209808</v>
      </c>
      <c r="C431" s="3">
        <v>0.954644</v>
      </c>
      <c r="D431" s="3">
        <v>-1.6001246</v>
      </c>
    </row>
    <row r="432" ht="15.75" customHeight="1">
      <c r="A432" s="2">
        <v>429.0</v>
      </c>
      <c r="B432" s="3">
        <v>1.7992501</v>
      </c>
      <c r="C432" s="3">
        <v>0.954644</v>
      </c>
      <c r="D432" s="3">
        <v>-1.6001246</v>
      </c>
    </row>
    <row r="433" ht="15.75" customHeight="1">
      <c r="A433" s="2">
        <v>430.0</v>
      </c>
      <c r="B433" s="3">
        <v>2.30257</v>
      </c>
      <c r="C433" s="3">
        <v>0.954644</v>
      </c>
      <c r="D433" s="3">
        <v>-1.6001246</v>
      </c>
    </row>
    <row r="434" ht="15.75" customHeight="1">
      <c r="A434" s="2">
        <v>431.0</v>
      </c>
      <c r="B434" s="3">
        <v>1.887576</v>
      </c>
      <c r="C434" s="3">
        <v>0.954644</v>
      </c>
      <c r="D434" s="3">
        <v>-1.6001246</v>
      </c>
    </row>
    <row r="435" ht="15.75" customHeight="1">
      <c r="A435" s="2">
        <v>432.0</v>
      </c>
      <c r="B435" s="3">
        <v>1.7159252</v>
      </c>
      <c r="C435" s="3">
        <v>0.954644</v>
      </c>
      <c r="D435" s="3">
        <v>-1.6001246</v>
      </c>
    </row>
    <row r="436" ht="15.75" customHeight="1">
      <c r="A436" s="2">
        <v>433.0</v>
      </c>
      <c r="B436" s="3">
        <v>2.0334775</v>
      </c>
      <c r="C436" s="3">
        <v>0.954644</v>
      </c>
      <c r="D436" s="3">
        <v>-1.6001246</v>
      </c>
    </row>
    <row r="437" ht="15.75" customHeight="1">
      <c r="A437" s="2">
        <v>434.0</v>
      </c>
      <c r="B437" s="3">
        <v>1.3717407</v>
      </c>
      <c r="C437" s="3">
        <v>0.954644</v>
      </c>
      <c r="D437" s="3">
        <v>-1.6001246</v>
      </c>
    </row>
    <row r="438" ht="15.75" customHeight="1">
      <c r="A438" s="2">
        <v>435.0</v>
      </c>
      <c r="B438" s="3">
        <v>1.8235087</v>
      </c>
      <c r="C438" s="3">
        <v>0.954644</v>
      </c>
      <c r="D438" s="3">
        <v>-1.6001246</v>
      </c>
    </row>
    <row r="439" ht="15.75" customHeight="1">
      <c r="A439" s="2">
        <v>436.0</v>
      </c>
      <c r="B439" s="3">
        <v>2.3389294</v>
      </c>
      <c r="C439" s="3">
        <v>0.954644</v>
      </c>
      <c r="D439" s="3">
        <v>-1.6001246</v>
      </c>
    </row>
    <row r="440" ht="15.75" customHeight="1">
      <c r="A440" s="2">
        <v>437.0</v>
      </c>
      <c r="B440" s="3">
        <v>2.1112604</v>
      </c>
      <c r="C440" s="3">
        <v>0.954644</v>
      </c>
      <c r="D440" s="3">
        <v>-1.6001246</v>
      </c>
    </row>
    <row r="441" ht="15.75" customHeight="1">
      <c r="A441" s="2">
        <v>438.0</v>
      </c>
      <c r="B441" s="3">
        <v>1.9494781</v>
      </c>
      <c r="C441" s="3">
        <v>0.954644</v>
      </c>
      <c r="D441" s="3">
        <v>-1.6001246</v>
      </c>
    </row>
    <row r="442" ht="15.75" customHeight="1">
      <c r="A442" s="2">
        <v>439.0</v>
      </c>
      <c r="B442" s="3">
        <v>2.5302968</v>
      </c>
      <c r="C442" s="3">
        <v>0.954644</v>
      </c>
      <c r="D442" s="3">
        <v>-1.6001246</v>
      </c>
    </row>
    <row r="443" ht="15.75" customHeight="1">
      <c r="A443" s="2">
        <v>440.0</v>
      </c>
      <c r="B443" s="3">
        <v>2.3017077</v>
      </c>
      <c r="C443" s="3">
        <v>0.954644</v>
      </c>
      <c r="D443" s="3">
        <v>-1.6001246</v>
      </c>
    </row>
    <row r="444" ht="15.75" customHeight="1">
      <c r="A444" s="2">
        <v>441.0</v>
      </c>
      <c r="B444" s="3">
        <v>2.007216</v>
      </c>
      <c r="C444" s="3">
        <v>1.0207523</v>
      </c>
      <c r="D444" s="3">
        <v>-1.6001246</v>
      </c>
    </row>
    <row r="445" ht="15.75" customHeight="1">
      <c r="A445" s="2">
        <v>442.0</v>
      </c>
      <c r="B445" s="3">
        <v>2.0284019</v>
      </c>
      <c r="C445" s="3">
        <v>1.0207523</v>
      </c>
      <c r="D445" s="3">
        <v>-1.6001246</v>
      </c>
    </row>
    <row r="446" ht="15.75" customHeight="1">
      <c r="A446" s="2">
        <v>443.0</v>
      </c>
      <c r="B446" s="3">
        <v>1.375008</v>
      </c>
      <c r="C446" s="3">
        <v>1.0207523</v>
      </c>
      <c r="D446" s="3">
        <v>-1.6001246</v>
      </c>
    </row>
    <row r="447" ht="15.75" customHeight="1">
      <c r="A447" s="2">
        <v>444.0</v>
      </c>
      <c r="B447" s="3">
        <v>2.2003615</v>
      </c>
      <c r="C447" s="3">
        <v>1.0207523</v>
      </c>
      <c r="D447" s="3">
        <v>-1.6001246</v>
      </c>
    </row>
    <row r="448" ht="15.75" customHeight="1">
      <c r="A448" s="2">
        <v>445.0</v>
      </c>
      <c r="B448" s="3">
        <v>2.6184344</v>
      </c>
      <c r="C448" s="3">
        <v>1.0207523</v>
      </c>
      <c r="D448" s="3">
        <v>-1.6001246</v>
      </c>
    </row>
    <row r="449" ht="15.75" customHeight="1">
      <c r="A449" s="2">
        <v>446.0</v>
      </c>
      <c r="B449" s="3">
        <v>1.7103035</v>
      </c>
      <c r="C449" s="3">
        <v>1.0207523</v>
      </c>
      <c r="D449" s="3">
        <v>-1.6001246</v>
      </c>
    </row>
    <row r="450" ht="15.75" customHeight="1">
      <c r="A450" s="2">
        <v>447.0</v>
      </c>
      <c r="B450" s="3">
        <v>2.014424</v>
      </c>
      <c r="C450" s="3">
        <v>1.0207523</v>
      </c>
      <c r="D450" s="3">
        <v>-1.6001246</v>
      </c>
    </row>
    <row r="451" ht="15.75" customHeight="1">
      <c r="A451" s="2">
        <v>448.0</v>
      </c>
      <c r="B451" s="3">
        <v>2.1353586</v>
      </c>
      <c r="C451" s="3">
        <v>1.0207523</v>
      </c>
      <c r="D451" s="3">
        <v>-1.6001246</v>
      </c>
    </row>
    <row r="452" ht="15.75" customHeight="1">
      <c r="A452" s="2">
        <v>449.0</v>
      </c>
      <c r="B452" s="3">
        <v>2.0533009</v>
      </c>
      <c r="C452" s="3">
        <v>1.0207523</v>
      </c>
      <c r="D452" s="3">
        <v>-1.6001246</v>
      </c>
    </row>
    <row r="453" ht="15.75" customHeight="1">
      <c r="A453" s="2">
        <v>450.0</v>
      </c>
      <c r="B453" s="3">
        <v>2.0374725</v>
      </c>
      <c r="C453" s="3">
        <v>1.0207523</v>
      </c>
      <c r="D453" s="3">
        <v>-1.6001246</v>
      </c>
    </row>
    <row r="454" ht="15.75" customHeight="1">
      <c r="A454" s="2">
        <v>451.0</v>
      </c>
      <c r="B454" s="3">
        <v>1.7876549</v>
      </c>
      <c r="C454" s="3">
        <v>1.0207523</v>
      </c>
      <c r="D454" s="3">
        <v>-1.6001246</v>
      </c>
    </row>
    <row r="455" ht="15.75" customHeight="1">
      <c r="A455" s="2">
        <v>452.0</v>
      </c>
      <c r="B455" s="3">
        <v>2.0239742</v>
      </c>
      <c r="C455" s="3">
        <v>1.0207523</v>
      </c>
      <c r="D455" s="3">
        <v>-1.6001246</v>
      </c>
    </row>
    <row r="456" ht="15.75" customHeight="1">
      <c r="A456" s="2">
        <v>453.0</v>
      </c>
      <c r="B456" s="3">
        <v>1.9439259</v>
      </c>
      <c r="C456" s="3">
        <v>1.0207523</v>
      </c>
      <c r="D456" s="3">
        <v>-1.6001246</v>
      </c>
    </row>
    <row r="457" ht="15.75" customHeight="1">
      <c r="A457" s="2">
        <v>454.0</v>
      </c>
      <c r="B457" s="3">
        <v>1.9872237</v>
      </c>
      <c r="C457" s="3">
        <v>1.0207523</v>
      </c>
      <c r="D457" s="3">
        <v>-1.6001246</v>
      </c>
    </row>
    <row r="458" ht="15.75" customHeight="1">
      <c r="A458" s="2">
        <v>455.0</v>
      </c>
      <c r="B458" s="3">
        <v>1.8301712</v>
      </c>
      <c r="C458" s="3">
        <v>1.0207523</v>
      </c>
      <c r="D458" s="3">
        <v>-1.6001246</v>
      </c>
    </row>
    <row r="459" ht="15.75" customHeight="1">
      <c r="A459" s="2">
        <v>456.0</v>
      </c>
      <c r="B459" s="3">
        <v>1.7943728</v>
      </c>
      <c r="C459" s="3">
        <v>1.0207523</v>
      </c>
      <c r="D459" s="3">
        <v>-1.6001246</v>
      </c>
    </row>
    <row r="460" ht="15.75" customHeight="1">
      <c r="A460" s="2">
        <v>457.0</v>
      </c>
      <c r="B460" s="3">
        <v>1.9174163</v>
      </c>
      <c r="C460" s="3">
        <v>1.0207523</v>
      </c>
      <c r="D460" s="3">
        <v>-1.6001246</v>
      </c>
    </row>
    <row r="461" ht="15.75" customHeight="1">
      <c r="A461" s="2">
        <v>458.0</v>
      </c>
      <c r="B461" s="3">
        <v>1.9463104</v>
      </c>
      <c r="C461" s="3">
        <v>1.0207523</v>
      </c>
      <c r="D461" s="3">
        <v>-1.6001246</v>
      </c>
    </row>
    <row r="462" ht="15.75" customHeight="1">
      <c r="A462" s="2">
        <v>459.0</v>
      </c>
      <c r="B462" s="3">
        <v>2.0211887</v>
      </c>
      <c r="C462" s="3">
        <v>1.0207523</v>
      </c>
      <c r="D462" s="3">
        <v>-1.6001246</v>
      </c>
    </row>
    <row r="463" ht="15.75" customHeight="1">
      <c r="A463" s="2">
        <v>460.0</v>
      </c>
      <c r="B463" s="3">
        <v>1.8864462</v>
      </c>
      <c r="C463" s="3">
        <v>1.0207523</v>
      </c>
      <c r="D463" s="3">
        <v>-1.6001246</v>
      </c>
    </row>
    <row r="464" ht="15.75" customHeight="1">
      <c r="A464" s="2">
        <v>461.0</v>
      </c>
      <c r="B464" s="3">
        <v>1.9084638</v>
      </c>
      <c r="C464" s="3">
        <v>1.5712506</v>
      </c>
      <c r="D464" s="3">
        <v>-1.6001246</v>
      </c>
    </row>
    <row r="465" ht="15.75" customHeight="1">
      <c r="A465" s="2">
        <v>462.0</v>
      </c>
      <c r="B465" s="3">
        <v>1.8871484</v>
      </c>
      <c r="C465" s="3">
        <v>1.5712506</v>
      </c>
      <c r="D465" s="3">
        <v>-1.6001246</v>
      </c>
    </row>
    <row r="466" ht="15.75" customHeight="1">
      <c r="A466" s="2">
        <v>463.0</v>
      </c>
      <c r="B466" s="3">
        <v>1.7745107</v>
      </c>
      <c r="C466" s="3">
        <v>1.5712506</v>
      </c>
      <c r="D466" s="3">
        <v>-1.6001246</v>
      </c>
    </row>
    <row r="467" ht="15.75" customHeight="1">
      <c r="A467" s="2">
        <v>464.0</v>
      </c>
      <c r="B467" s="3">
        <v>2.0210538</v>
      </c>
      <c r="C467" s="3">
        <v>1.5712506</v>
      </c>
      <c r="D467" s="3">
        <v>-1.6001246</v>
      </c>
    </row>
    <row r="468" ht="15.75" customHeight="1">
      <c r="A468" s="2">
        <v>465.0</v>
      </c>
      <c r="B468" s="3">
        <v>1.810079</v>
      </c>
      <c r="C468" s="3">
        <v>1.5712506</v>
      </c>
      <c r="D468" s="3">
        <v>-1.6001246</v>
      </c>
    </row>
    <row r="469" ht="15.75" customHeight="1">
      <c r="A469" s="2">
        <v>466.0</v>
      </c>
      <c r="B469" s="3">
        <v>2.1537328</v>
      </c>
      <c r="C469" s="3">
        <v>1.5712506</v>
      </c>
      <c r="D469" s="3">
        <v>-1.6001246</v>
      </c>
    </row>
    <row r="470" ht="15.75" customHeight="1">
      <c r="A470" s="2">
        <v>467.0</v>
      </c>
      <c r="B470" s="3">
        <v>1.7793624</v>
      </c>
      <c r="C470" s="3">
        <v>1.5712506</v>
      </c>
      <c r="D470" s="3">
        <v>-1.6001246</v>
      </c>
    </row>
    <row r="471" ht="15.75" customHeight="1">
      <c r="A471" s="2">
        <v>468.0</v>
      </c>
      <c r="B471" s="3">
        <v>1.9884604</v>
      </c>
      <c r="C471" s="3">
        <v>1.5712506</v>
      </c>
      <c r="D471" s="3">
        <v>-1.6001246</v>
      </c>
    </row>
    <row r="472" ht="15.75" customHeight="1">
      <c r="A472" s="2">
        <v>469.0</v>
      </c>
      <c r="B472" s="3">
        <v>1.7504852</v>
      </c>
      <c r="C472" s="3">
        <v>1.5712506</v>
      </c>
      <c r="D472" s="3">
        <v>-1.6001246</v>
      </c>
    </row>
    <row r="473" ht="15.75" customHeight="1">
      <c r="A473" s="2">
        <v>470.0</v>
      </c>
      <c r="B473" s="3">
        <v>1.9339359</v>
      </c>
      <c r="C473" s="3">
        <v>1.5712506</v>
      </c>
      <c r="D473" s="3">
        <v>-1.6001246</v>
      </c>
    </row>
    <row r="474" ht="15.75" customHeight="1">
      <c r="A474" s="2">
        <v>471.0</v>
      </c>
      <c r="B474" s="3">
        <v>1.9786072</v>
      </c>
      <c r="C474" s="3">
        <v>1.5712506</v>
      </c>
      <c r="D474" s="3">
        <v>-1.6001246</v>
      </c>
    </row>
    <row r="475" ht="15.75" customHeight="1">
      <c r="A475" s="2">
        <v>472.0</v>
      </c>
      <c r="B475" s="3">
        <v>1.9027865</v>
      </c>
      <c r="C475" s="3">
        <v>1.5712506</v>
      </c>
      <c r="D475" s="3">
        <v>-1.6001246</v>
      </c>
    </row>
    <row r="476" ht="15.75" customHeight="1">
      <c r="A476" s="2">
        <v>473.0</v>
      </c>
      <c r="B476" s="3">
        <v>1.911474</v>
      </c>
      <c r="C476" s="3">
        <v>1.5712506</v>
      </c>
      <c r="D476" s="3">
        <v>-1.6001246</v>
      </c>
    </row>
    <row r="477" ht="15.75" customHeight="1">
      <c r="A477" s="2">
        <v>474.0</v>
      </c>
      <c r="B477" s="3">
        <v>1.9152894</v>
      </c>
      <c r="C477" s="3">
        <v>1.5712506</v>
      </c>
      <c r="D477" s="3">
        <v>-1.6001246</v>
      </c>
    </row>
    <row r="478" ht="15.75" customHeight="1">
      <c r="A478" s="2">
        <v>475.0</v>
      </c>
      <c r="B478" s="3">
        <v>1.8124573</v>
      </c>
      <c r="C478" s="3">
        <v>1.5712506</v>
      </c>
      <c r="D478" s="3">
        <v>-1.6001246</v>
      </c>
    </row>
    <row r="479" ht="15.75" customHeight="1">
      <c r="A479" s="2">
        <v>476.0</v>
      </c>
      <c r="B479" s="3">
        <v>2.1269934</v>
      </c>
      <c r="C479" s="3">
        <v>1.5712506</v>
      </c>
      <c r="D479" s="3">
        <v>-1.6001246</v>
      </c>
    </row>
    <row r="480" ht="15.75" customHeight="1">
      <c r="A480" s="2">
        <v>477.0</v>
      </c>
      <c r="B480" s="3">
        <v>1.7327092</v>
      </c>
      <c r="C480" s="3">
        <v>1.5712506</v>
      </c>
      <c r="D480" s="3">
        <v>-1.6001246</v>
      </c>
    </row>
    <row r="481" ht="15.75" customHeight="1">
      <c r="A481" s="2">
        <v>478.0</v>
      </c>
      <c r="B481" s="3">
        <v>1.8359466</v>
      </c>
      <c r="C481" s="3">
        <v>1.5712506</v>
      </c>
      <c r="D481" s="3">
        <v>-1.6001246</v>
      </c>
    </row>
    <row r="482" ht="15.75" customHeight="1">
      <c r="A482" s="2">
        <v>479.0</v>
      </c>
      <c r="B482" s="3">
        <v>2.2100449</v>
      </c>
      <c r="C482" s="3">
        <v>1.5712506</v>
      </c>
      <c r="D482" s="3">
        <v>-1.6001246</v>
      </c>
    </row>
    <row r="483" ht="15.75" customHeight="1">
      <c r="A483" s="2">
        <v>480.0</v>
      </c>
      <c r="B483" s="3">
        <v>1.6984876</v>
      </c>
      <c r="C483" s="3">
        <v>1.5712506</v>
      </c>
      <c r="D483" s="3">
        <v>-1.6001246</v>
      </c>
    </row>
    <row r="484" ht="15.75" customHeight="1">
      <c r="A484" s="2">
        <v>481.0</v>
      </c>
      <c r="B484" s="3">
        <v>1.8795174</v>
      </c>
      <c r="C484" s="3">
        <v>1.564068</v>
      </c>
      <c r="D484" s="3">
        <v>-1.6001246</v>
      </c>
    </row>
    <row r="485" ht="15.75" customHeight="1">
      <c r="A485" s="2">
        <v>482.0</v>
      </c>
      <c r="B485" s="3">
        <v>2.1690712</v>
      </c>
      <c r="C485" s="3">
        <v>1.564068</v>
      </c>
      <c r="D485" s="3">
        <v>-1.6001246</v>
      </c>
    </row>
    <row r="486" ht="15.75" customHeight="1">
      <c r="A486" s="2">
        <v>483.0</v>
      </c>
      <c r="B486" s="3">
        <v>2.2255905</v>
      </c>
      <c r="C486" s="3">
        <v>1.564068</v>
      </c>
      <c r="D486" s="3">
        <v>-1.6001246</v>
      </c>
    </row>
    <row r="487" ht="15.75" customHeight="1">
      <c r="A487" s="2">
        <v>484.0</v>
      </c>
      <c r="B487" s="3">
        <v>1.8684102</v>
      </c>
      <c r="C487" s="3">
        <v>1.564068</v>
      </c>
      <c r="D487" s="3">
        <v>-1.6001246</v>
      </c>
    </row>
    <row r="488" ht="15.75" customHeight="1">
      <c r="A488" s="2">
        <v>485.0</v>
      </c>
      <c r="B488" s="3">
        <v>1.8290538</v>
      </c>
      <c r="C488" s="3">
        <v>1.564068</v>
      </c>
      <c r="D488" s="3">
        <v>-1.6001246</v>
      </c>
    </row>
    <row r="489" ht="15.75" customHeight="1">
      <c r="A489" s="2">
        <v>486.0</v>
      </c>
      <c r="B489" s="3">
        <v>1.923327</v>
      </c>
      <c r="C489" s="3">
        <v>1.564068</v>
      </c>
      <c r="D489" s="3">
        <v>-1.6001246</v>
      </c>
    </row>
    <row r="490" ht="15.75" customHeight="1">
      <c r="A490" s="2">
        <v>487.0</v>
      </c>
      <c r="B490" s="3">
        <v>1.8307921</v>
      </c>
      <c r="C490" s="3">
        <v>1.564068</v>
      </c>
      <c r="D490" s="3">
        <v>-1.6001246</v>
      </c>
    </row>
    <row r="491" ht="15.75" customHeight="1">
      <c r="A491" s="2">
        <v>488.0</v>
      </c>
      <c r="B491" s="3">
        <v>1.8035564</v>
      </c>
      <c r="C491" s="3">
        <v>1.564068</v>
      </c>
      <c r="D491" s="3">
        <v>-1.6001246</v>
      </c>
    </row>
    <row r="492" ht="15.75" customHeight="1">
      <c r="A492" s="2">
        <v>489.0</v>
      </c>
      <c r="B492" s="3">
        <v>1.9034886</v>
      </c>
      <c r="C492" s="3">
        <v>1.564068</v>
      </c>
      <c r="D492" s="3">
        <v>-1.6001246</v>
      </c>
    </row>
    <row r="493" ht="15.75" customHeight="1">
      <c r="A493" s="2">
        <v>490.0</v>
      </c>
      <c r="B493" s="3">
        <v>1.8704189</v>
      </c>
      <c r="C493" s="3">
        <v>1.564068</v>
      </c>
      <c r="D493" s="3">
        <v>-1.6001246</v>
      </c>
    </row>
    <row r="494" ht="15.75" customHeight="1">
      <c r="A494" s="2">
        <v>491.0</v>
      </c>
      <c r="B494" s="3">
        <v>2.0500145</v>
      </c>
      <c r="C494" s="3">
        <v>1.564068</v>
      </c>
      <c r="D494" s="3">
        <v>-1.6001246</v>
      </c>
    </row>
    <row r="495" ht="15.75" customHeight="1">
      <c r="A495" s="2">
        <v>492.0</v>
      </c>
      <c r="B495" s="3">
        <v>1.8830104</v>
      </c>
      <c r="C495" s="3">
        <v>1.564068</v>
      </c>
      <c r="D495" s="3">
        <v>-1.6001246</v>
      </c>
    </row>
    <row r="496" ht="15.75" customHeight="1">
      <c r="A496" s="2">
        <v>493.0</v>
      </c>
      <c r="B496" s="3">
        <v>2.0725753</v>
      </c>
      <c r="C496" s="3">
        <v>1.564068</v>
      </c>
      <c r="D496" s="3">
        <v>-1.6001246</v>
      </c>
    </row>
    <row r="497" ht="15.75" customHeight="1">
      <c r="A497" s="2">
        <v>494.0</v>
      </c>
      <c r="B497" s="3">
        <v>2.0214581</v>
      </c>
      <c r="C497" s="3">
        <v>1.564068</v>
      </c>
      <c r="D497" s="3">
        <v>-1.6001246</v>
      </c>
    </row>
    <row r="498" ht="15.75" customHeight="1">
      <c r="A498" s="2">
        <v>495.0</v>
      </c>
      <c r="B498" s="3">
        <v>1.9649798</v>
      </c>
      <c r="C498" s="3">
        <v>1.564068</v>
      </c>
      <c r="D498" s="3">
        <v>-1.6001246</v>
      </c>
    </row>
    <row r="499" ht="15.75" customHeight="1">
      <c r="A499" s="2">
        <v>496.0</v>
      </c>
      <c r="B499" s="3">
        <v>2.007017</v>
      </c>
      <c r="C499" s="3">
        <v>1.564068</v>
      </c>
      <c r="D499" s="3">
        <v>-1.6001246</v>
      </c>
    </row>
    <row r="500" ht="15.75" customHeight="1">
      <c r="A500" s="2">
        <v>497.0</v>
      </c>
      <c r="B500" s="3">
        <v>1.6821539</v>
      </c>
      <c r="C500" s="3">
        <v>1.564068</v>
      </c>
      <c r="D500" s="3">
        <v>-1.6001246</v>
      </c>
    </row>
    <row r="501" ht="15.75" customHeight="1">
      <c r="A501" s="2">
        <v>498.0</v>
      </c>
      <c r="B501" s="3">
        <v>1.7187219</v>
      </c>
      <c r="C501" s="3">
        <v>1.564068</v>
      </c>
      <c r="D501" s="3">
        <v>-1.6001246</v>
      </c>
    </row>
    <row r="502" ht="15.75" customHeight="1">
      <c r="A502" s="2">
        <v>499.0</v>
      </c>
      <c r="B502" s="3">
        <v>2.0565925</v>
      </c>
      <c r="C502" s="3">
        <v>1.564068</v>
      </c>
      <c r="D502" s="3">
        <v>-1.6001246</v>
      </c>
    </row>
    <row r="503" ht="15.75" customHeight="1">
      <c r="A503" s="2">
        <v>500.0</v>
      </c>
      <c r="B503" s="3">
        <v>1.74845</v>
      </c>
      <c r="C503" s="3">
        <v>1.564068</v>
      </c>
      <c r="D503" s="3">
        <v>-1.6001246</v>
      </c>
    </row>
    <row r="504" ht="15.75" customHeight="1">
      <c r="A504" s="2">
        <v>501.0</v>
      </c>
      <c r="B504" s="3">
        <v>1.8975892</v>
      </c>
      <c r="C504" s="3">
        <v>1.5654286</v>
      </c>
      <c r="D504" s="3">
        <v>-1.6001246</v>
      </c>
    </row>
    <row r="505" ht="15.75" customHeight="1">
      <c r="A505" s="2">
        <v>502.0</v>
      </c>
      <c r="B505" s="3">
        <v>2.0165498</v>
      </c>
      <c r="C505" s="3">
        <v>1.5654286</v>
      </c>
      <c r="D505" s="3">
        <v>-1.6001246</v>
      </c>
    </row>
    <row r="506" ht="15.75" customHeight="1">
      <c r="A506" s="2">
        <v>503.0</v>
      </c>
      <c r="B506" s="3">
        <v>1.8507425</v>
      </c>
      <c r="C506" s="3">
        <v>1.5654286</v>
      </c>
      <c r="D506" s="3">
        <v>-1.6001246</v>
      </c>
    </row>
    <row r="507" ht="15.75" customHeight="1">
      <c r="A507" s="2">
        <v>504.0</v>
      </c>
      <c r="B507" s="3">
        <v>1.7028986</v>
      </c>
      <c r="C507" s="3">
        <v>1.5654286</v>
      </c>
      <c r="D507" s="3">
        <v>-1.6001246</v>
      </c>
    </row>
    <row r="508" ht="15.75" customHeight="1">
      <c r="A508" s="2">
        <v>505.0</v>
      </c>
      <c r="B508" s="3">
        <v>1.9546344</v>
      </c>
      <c r="C508" s="3">
        <v>1.5654286</v>
      </c>
      <c r="D508" s="3">
        <v>-1.6001246</v>
      </c>
    </row>
    <row r="509" ht="15.75" customHeight="1">
      <c r="A509" s="2">
        <v>506.0</v>
      </c>
      <c r="B509" s="3">
        <v>1.9855964</v>
      </c>
      <c r="C509" s="3">
        <v>1.5654286</v>
      </c>
      <c r="D509" s="3">
        <v>-1.6001246</v>
      </c>
    </row>
    <row r="510" ht="15.75" customHeight="1">
      <c r="A510" s="2">
        <v>507.0</v>
      </c>
      <c r="B510" s="3">
        <v>1.7557241</v>
      </c>
      <c r="C510" s="3">
        <v>1.5654286</v>
      </c>
      <c r="D510" s="3">
        <v>-1.6001246</v>
      </c>
    </row>
    <row r="511" ht="15.75" customHeight="1">
      <c r="A511" s="2">
        <v>508.0</v>
      </c>
      <c r="B511" s="3">
        <v>1.9577546</v>
      </c>
      <c r="C511" s="3">
        <v>1.5654286</v>
      </c>
      <c r="D511" s="3">
        <v>-1.6001246</v>
      </c>
    </row>
    <row r="512" ht="15.75" customHeight="1">
      <c r="A512" s="2">
        <v>509.0</v>
      </c>
      <c r="B512" s="3">
        <v>1.7047716</v>
      </c>
      <c r="C512" s="3">
        <v>1.5654286</v>
      </c>
      <c r="D512" s="3">
        <v>-1.6001246</v>
      </c>
    </row>
    <row r="513" ht="15.75" customHeight="1">
      <c r="A513" s="2">
        <v>510.0</v>
      </c>
      <c r="B513" s="3">
        <v>2.077996</v>
      </c>
      <c r="C513" s="3">
        <v>1.5654286</v>
      </c>
      <c r="D513" s="3">
        <v>-1.6001246</v>
      </c>
    </row>
    <row r="514" ht="15.75" customHeight="1">
      <c r="A514" s="2">
        <v>511.0</v>
      </c>
      <c r="B514" s="3">
        <v>1.9324282</v>
      </c>
      <c r="C514" s="3">
        <v>1.5654286</v>
      </c>
      <c r="D514" s="3">
        <v>-1.6001246</v>
      </c>
    </row>
    <row r="515" ht="15.75" customHeight="1">
      <c r="A515" s="2">
        <v>512.0</v>
      </c>
      <c r="B515" s="3">
        <v>1.9663212</v>
      </c>
      <c r="C515" s="3">
        <v>1.5654286</v>
      </c>
      <c r="D515" s="3">
        <v>-1.6001246</v>
      </c>
    </row>
    <row r="516" ht="15.75" customHeight="1">
      <c r="A516" s="2">
        <v>513.0</v>
      </c>
      <c r="B516" s="3">
        <v>1.9917394</v>
      </c>
      <c r="C516" s="3">
        <v>1.5654286</v>
      </c>
      <c r="D516" s="3">
        <v>-1.6001246</v>
      </c>
    </row>
    <row r="517" ht="15.75" customHeight="1">
      <c r="A517" s="2">
        <v>514.0</v>
      </c>
      <c r="B517" s="3">
        <v>1.7116495</v>
      </c>
      <c r="C517" s="3">
        <v>1.5654286</v>
      </c>
      <c r="D517" s="3">
        <v>-1.6001246</v>
      </c>
    </row>
    <row r="518" ht="15.75" customHeight="1">
      <c r="A518" s="2">
        <v>515.0</v>
      </c>
      <c r="B518" s="3">
        <v>1.8786627</v>
      </c>
      <c r="C518" s="3">
        <v>1.5654286</v>
      </c>
      <c r="D518" s="3">
        <v>-1.6001246</v>
      </c>
    </row>
    <row r="519" ht="15.75" customHeight="1">
      <c r="A519" s="2">
        <v>516.0</v>
      </c>
      <c r="B519" s="3">
        <v>1.8393749</v>
      </c>
      <c r="C519" s="3">
        <v>1.5654286</v>
      </c>
      <c r="D519" s="3">
        <v>-1.6001246</v>
      </c>
    </row>
    <row r="520" ht="15.75" customHeight="1">
      <c r="A520" s="2">
        <v>517.0</v>
      </c>
      <c r="B520" s="3">
        <v>1.9184424</v>
      </c>
      <c r="C520" s="3">
        <v>1.5654286</v>
      </c>
      <c r="D520" s="3">
        <v>-1.6001246</v>
      </c>
    </row>
    <row r="521" ht="15.75" customHeight="1">
      <c r="A521" s="2">
        <v>518.0</v>
      </c>
      <c r="B521" s="3">
        <v>1.7539775</v>
      </c>
      <c r="C521" s="3">
        <v>1.5654286</v>
      </c>
      <c r="D521" s="3">
        <v>-1.6001246</v>
      </c>
    </row>
    <row r="522" ht="15.75" customHeight="1">
      <c r="A522" s="2">
        <v>519.0</v>
      </c>
      <c r="B522" s="3">
        <v>2.0245614</v>
      </c>
      <c r="C522" s="3">
        <v>1.5654286</v>
      </c>
      <c r="D522" s="3">
        <v>-1.6001246</v>
      </c>
    </row>
    <row r="523" ht="15.75" customHeight="1">
      <c r="A523" s="2">
        <v>520.0</v>
      </c>
      <c r="B523" s="3">
        <v>1.8396937</v>
      </c>
      <c r="C523" s="3">
        <v>1.5654286</v>
      </c>
      <c r="D523" s="3">
        <v>-1.6001246</v>
      </c>
    </row>
    <row r="524" ht="15.75" customHeight="1">
      <c r="A524" s="2">
        <v>521.0</v>
      </c>
      <c r="B524" s="3">
        <v>1.9786203</v>
      </c>
      <c r="C524" s="3">
        <v>1.6328653</v>
      </c>
      <c r="D524" s="3">
        <v>-1.6001246</v>
      </c>
    </row>
    <row r="525" ht="15.75" customHeight="1">
      <c r="A525" s="2">
        <v>522.0</v>
      </c>
      <c r="B525" s="3">
        <v>2.1256557</v>
      </c>
      <c r="C525" s="3">
        <v>1.6328653</v>
      </c>
      <c r="D525" s="3">
        <v>-1.6001246</v>
      </c>
    </row>
    <row r="526" ht="15.75" customHeight="1">
      <c r="A526" s="2">
        <v>523.0</v>
      </c>
      <c r="B526" s="3">
        <v>1.9362005</v>
      </c>
      <c r="C526" s="3">
        <v>1.6328653</v>
      </c>
      <c r="D526" s="3">
        <v>-1.6001246</v>
      </c>
    </row>
    <row r="527" ht="15.75" customHeight="1">
      <c r="A527" s="2">
        <v>524.0</v>
      </c>
      <c r="B527" s="3">
        <v>2.3380663</v>
      </c>
      <c r="C527" s="3">
        <v>1.6328653</v>
      </c>
      <c r="D527" s="3">
        <v>-1.6001246</v>
      </c>
    </row>
    <row r="528" ht="15.75" customHeight="1">
      <c r="A528" s="2">
        <v>525.0</v>
      </c>
      <c r="B528" s="3">
        <v>1.8732295</v>
      </c>
      <c r="C528" s="3">
        <v>1.6328653</v>
      </c>
      <c r="D528" s="3">
        <v>-1.6001246</v>
      </c>
    </row>
    <row r="529" ht="15.75" customHeight="1">
      <c r="A529" s="2">
        <v>526.0</v>
      </c>
      <c r="B529" s="3">
        <v>1.8710008</v>
      </c>
      <c r="C529" s="3">
        <v>1.6328653</v>
      </c>
      <c r="D529" s="3">
        <v>-1.6001246</v>
      </c>
    </row>
    <row r="530" ht="15.75" customHeight="1">
      <c r="A530" s="2">
        <v>527.0</v>
      </c>
      <c r="B530" s="3">
        <v>2.0974576</v>
      </c>
      <c r="C530" s="3">
        <v>1.6328653</v>
      </c>
      <c r="D530" s="3">
        <v>-1.6001246</v>
      </c>
    </row>
    <row r="531" ht="15.75" customHeight="1">
      <c r="A531" s="2">
        <v>528.0</v>
      </c>
      <c r="B531" s="3">
        <v>1.8620237</v>
      </c>
      <c r="C531" s="3">
        <v>1.6328653</v>
      </c>
      <c r="D531" s="3">
        <v>-1.6001246</v>
      </c>
    </row>
    <row r="532" ht="15.75" customHeight="1">
      <c r="A532" s="2">
        <v>529.0</v>
      </c>
      <c r="B532" s="3">
        <v>1.8442682</v>
      </c>
      <c r="C532" s="3">
        <v>1.6328653</v>
      </c>
      <c r="D532" s="3">
        <v>-1.6001246</v>
      </c>
    </row>
    <row r="533" ht="15.75" customHeight="1">
      <c r="A533" s="2">
        <v>530.0</v>
      </c>
      <c r="B533" s="3">
        <v>1.8119491</v>
      </c>
      <c r="C533" s="3">
        <v>1.6328653</v>
      </c>
      <c r="D533" s="3">
        <v>-1.6001246</v>
      </c>
    </row>
    <row r="534" ht="15.75" customHeight="1">
      <c r="A534" s="2">
        <v>531.0</v>
      </c>
      <c r="B534" s="3">
        <v>1.6876162</v>
      </c>
      <c r="C534" s="3">
        <v>1.6328653</v>
      </c>
      <c r="D534" s="3">
        <v>-1.6001246</v>
      </c>
    </row>
    <row r="535" ht="15.75" customHeight="1">
      <c r="A535" s="2">
        <v>532.0</v>
      </c>
      <c r="B535" s="3">
        <v>2.2354732</v>
      </c>
      <c r="C535" s="3">
        <v>1.6328653</v>
      </c>
      <c r="D535" s="3">
        <v>-1.6001246</v>
      </c>
    </row>
    <row r="536" ht="15.75" customHeight="1">
      <c r="A536" s="2">
        <v>533.0</v>
      </c>
      <c r="B536" s="3">
        <v>1.9650832</v>
      </c>
      <c r="C536" s="3">
        <v>1.6328653</v>
      </c>
      <c r="D536" s="3">
        <v>-1.6001246</v>
      </c>
    </row>
    <row r="537" ht="15.75" customHeight="1">
      <c r="A537" s="2">
        <v>534.0</v>
      </c>
      <c r="B537" s="3">
        <v>1.6881442</v>
      </c>
      <c r="C537" s="3">
        <v>1.6328653</v>
      </c>
      <c r="D537" s="3">
        <v>-1.6001246</v>
      </c>
    </row>
    <row r="538" ht="15.75" customHeight="1">
      <c r="A538" s="2">
        <v>535.0</v>
      </c>
      <c r="B538" s="3">
        <v>2.1114805</v>
      </c>
      <c r="C538" s="3">
        <v>1.6328653</v>
      </c>
      <c r="D538" s="3">
        <v>-1.6001246</v>
      </c>
    </row>
    <row r="539" ht="15.75" customHeight="1">
      <c r="A539" s="2">
        <v>536.0</v>
      </c>
      <c r="B539" s="3">
        <v>1.8372811</v>
      </c>
      <c r="C539" s="3">
        <v>1.6328653</v>
      </c>
      <c r="D539" s="3">
        <v>-1.6001246</v>
      </c>
    </row>
    <row r="540" ht="15.75" customHeight="1">
      <c r="A540" s="2">
        <v>537.0</v>
      </c>
      <c r="B540" s="3">
        <v>2.2671356</v>
      </c>
      <c r="C540" s="3">
        <v>1.6328653</v>
      </c>
      <c r="D540" s="3">
        <v>-1.6001246</v>
      </c>
    </row>
    <row r="541" ht="15.75" customHeight="1">
      <c r="A541" s="2">
        <v>538.0</v>
      </c>
      <c r="B541" s="3">
        <v>1.6830943</v>
      </c>
      <c r="C541" s="3">
        <v>1.6328653</v>
      </c>
      <c r="D541" s="3">
        <v>-1.6001246</v>
      </c>
    </row>
    <row r="542" ht="15.75" customHeight="1">
      <c r="A542" s="2">
        <v>539.0</v>
      </c>
      <c r="B542" s="3">
        <v>2.0106058</v>
      </c>
      <c r="C542" s="3">
        <v>1.6328653</v>
      </c>
      <c r="D542" s="3">
        <v>-1.6001246</v>
      </c>
    </row>
    <row r="543" ht="15.75" customHeight="1">
      <c r="A543" s="2">
        <v>540.0</v>
      </c>
      <c r="B543" s="3">
        <v>1.7269063</v>
      </c>
      <c r="C543" s="3">
        <v>1.6328653</v>
      </c>
      <c r="D543" s="3">
        <v>-1.6001246</v>
      </c>
    </row>
    <row r="544" ht="15.75" customHeight="1">
      <c r="A544" s="2">
        <v>541.0</v>
      </c>
      <c r="B544" s="3">
        <v>2.625601</v>
      </c>
      <c r="C544" s="3">
        <v>1.6327746</v>
      </c>
      <c r="D544" s="3">
        <v>-1.6001246</v>
      </c>
    </row>
    <row r="545" ht="15.75" customHeight="1">
      <c r="A545" s="2">
        <v>542.0</v>
      </c>
      <c r="B545" s="3">
        <v>1.7176882</v>
      </c>
      <c r="C545" s="3">
        <v>1.6327746</v>
      </c>
      <c r="D545" s="3">
        <v>-1.6001246</v>
      </c>
    </row>
    <row r="546" ht="15.75" customHeight="1">
      <c r="A546" s="2">
        <v>543.0</v>
      </c>
      <c r="B546" s="3">
        <v>2.057353</v>
      </c>
      <c r="C546" s="3">
        <v>1.6327746</v>
      </c>
      <c r="D546" s="3">
        <v>-1.6001246</v>
      </c>
    </row>
    <row r="547" ht="15.75" customHeight="1">
      <c r="A547" s="2">
        <v>544.0</v>
      </c>
      <c r="B547" s="3">
        <v>1.8679067</v>
      </c>
      <c r="C547" s="3">
        <v>1.6327746</v>
      </c>
      <c r="D547" s="3">
        <v>-1.6001246</v>
      </c>
    </row>
    <row r="548" ht="15.75" customHeight="1">
      <c r="A548" s="2">
        <v>545.0</v>
      </c>
      <c r="B548" s="3">
        <v>2.1229236</v>
      </c>
      <c r="C548" s="3">
        <v>1.6327746</v>
      </c>
      <c r="D548" s="3">
        <v>-1.6001246</v>
      </c>
    </row>
    <row r="549" ht="15.75" customHeight="1">
      <c r="A549" s="2">
        <v>546.0</v>
      </c>
      <c r="B549" s="3">
        <v>1.7599555</v>
      </c>
      <c r="C549" s="3">
        <v>1.6327746</v>
      </c>
      <c r="D549" s="3">
        <v>-1.6001246</v>
      </c>
    </row>
    <row r="550" ht="15.75" customHeight="1">
      <c r="A550" s="2">
        <v>547.0</v>
      </c>
      <c r="B550" s="3">
        <v>1.7634256</v>
      </c>
      <c r="C550" s="3">
        <v>1.6327746</v>
      </c>
      <c r="D550" s="3">
        <v>-1.6001246</v>
      </c>
    </row>
    <row r="551" ht="15.75" customHeight="1">
      <c r="A551" s="2">
        <v>548.0</v>
      </c>
      <c r="B551" s="3">
        <v>1.8807101</v>
      </c>
      <c r="C551" s="3">
        <v>1.6327746</v>
      </c>
      <c r="D551" s="3">
        <v>-1.6001246</v>
      </c>
    </row>
    <row r="552" ht="15.75" customHeight="1">
      <c r="A552" s="2">
        <v>549.0</v>
      </c>
      <c r="B552" s="3">
        <v>1.9231128</v>
      </c>
      <c r="C552" s="3">
        <v>1.6327746</v>
      </c>
      <c r="D552" s="3">
        <v>-1.6001246</v>
      </c>
    </row>
    <row r="553" ht="15.75" customHeight="1">
      <c r="A553" s="2">
        <v>550.0</v>
      </c>
      <c r="B553" s="3">
        <v>1.8821412</v>
      </c>
      <c r="C553" s="3">
        <v>1.6327746</v>
      </c>
      <c r="D553" s="3">
        <v>-1.6001246</v>
      </c>
    </row>
    <row r="554" ht="15.75" customHeight="1">
      <c r="A554" s="2">
        <v>551.0</v>
      </c>
      <c r="B554" s="3">
        <v>1.8466184</v>
      </c>
      <c r="C554" s="3">
        <v>1.6327746</v>
      </c>
      <c r="D554" s="3">
        <v>-1.6001246</v>
      </c>
    </row>
    <row r="555" ht="15.75" customHeight="1">
      <c r="A555" s="2">
        <v>552.0</v>
      </c>
      <c r="B555" s="3">
        <v>2.2568483</v>
      </c>
      <c r="C555" s="3">
        <v>1.6327746</v>
      </c>
      <c r="D555" s="3">
        <v>-1.6001246</v>
      </c>
    </row>
    <row r="556" ht="15.75" customHeight="1">
      <c r="A556" s="2">
        <v>553.0</v>
      </c>
      <c r="B556" s="3">
        <v>2.1398757</v>
      </c>
      <c r="C556" s="3">
        <v>1.6327746</v>
      </c>
      <c r="D556" s="3">
        <v>-1.6001246</v>
      </c>
    </row>
    <row r="557" ht="15.75" customHeight="1">
      <c r="A557" s="2">
        <v>554.0</v>
      </c>
      <c r="B557" s="3">
        <v>1.9313815</v>
      </c>
      <c r="C557" s="3">
        <v>1.6327746</v>
      </c>
      <c r="D557" s="3">
        <v>-1.6001246</v>
      </c>
    </row>
    <row r="558" ht="15.75" customHeight="1">
      <c r="A558" s="2">
        <v>555.0</v>
      </c>
      <c r="B558" s="3">
        <v>1.766979</v>
      </c>
      <c r="C558" s="3">
        <v>1.6327746</v>
      </c>
      <c r="D558" s="3">
        <v>-1.6001246</v>
      </c>
    </row>
    <row r="559" ht="15.75" customHeight="1">
      <c r="A559" s="2">
        <v>556.0</v>
      </c>
      <c r="B559" s="3">
        <v>1.9799577</v>
      </c>
      <c r="C559" s="3">
        <v>1.6327746</v>
      </c>
      <c r="D559" s="3">
        <v>-1.6001246</v>
      </c>
    </row>
    <row r="560" ht="15.75" customHeight="1">
      <c r="A560" s="2">
        <v>557.0</v>
      </c>
      <c r="B560" s="3">
        <v>2.087428</v>
      </c>
      <c r="C560" s="3">
        <v>1.6327746</v>
      </c>
      <c r="D560" s="3">
        <v>-1.6001246</v>
      </c>
    </row>
    <row r="561" ht="15.75" customHeight="1">
      <c r="A561" s="2">
        <v>558.0</v>
      </c>
      <c r="B561" s="3">
        <v>1.7621666</v>
      </c>
      <c r="C561" s="3">
        <v>1.6327746</v>
      </c>
      <c r="D561" s="3">
        <v>-1.6001246</v>
      </c>
    </row>
    <row r="562" ht="15.75" customHeight="1">
      <c r="A562" s="2">
        <v>559.0</v>
      </c>
      <c r="B562" s="3">
        <v>1.8267101</v>
      </c>
      <c r="C562" s="3">
        <v>1.6327746</v>
      </c>
      <c r="D562" s="3">
        <v>-1.6001246</v>
      </c>
    </row>
    <row r="563" ht="15.75" customHeight="1">
      <c r="A563" s="2">
        <v>560.0</v>
      </c>
      <c r="B563" s="3">
        <v>1.899981</v>
      </c>
      <c r="C563" s="3">
        <v>1.6327746</v>
      </c>
      <c r="D563" s="3">
        <v>-1.6001246</v>
      </c>
    </row>
    <row r="564" ht="15.75" customHeight="1">
      <c r="A564" s="2">
        <v>561.0</v>
      </c>
      <c r="B564" s="3">
        <v>1.9206314</v>
      </c>
      <c r="C564" s="3">
        <v>1.6385478</v>
      </c>
      <c r="D564" s="3">
        <v>-1.6001246</v>
      </c>
    </row>
    <row r="565" ht="15.75" customHeight="1">
      <c r="A565" s="2">
        <v>562.0</v>
      </c>
      <c r="B565" s="3">
        <v>1.9244019</v>
      </c>
      <c r="C565" s="3">
        <v>1.6385478</v>
      </c>
      <c r="D565" s="3">
        <v>-1.6001246</v>
      </c>
    </row>
    <row r="566" ht="15.75" customHeight="1">
      <c r="A566" s="2">
        <v>563.0</v>
      </c>
      <c r="B566" s="3">
        <v>1.767471</v>
      </c>
      <c r="C566" s="3">
        <v>1.6385478</v>
      </c>
      <c r="D566" s="3">
        <v>-1.6001246</v>
      </c>
    </row>
    <row r="567" ht="15.75" customHeight="1">
      <c r="A567" s="2">
        <v>564.0</v>
      </c>
      <c r="B567" s="3">
        <v>1.7317873</v>
      </c>
      <c r="C567" s="3">
        <v>1.6385478</v>
      </c>
      <c r="D567" s="3">
        <v>-1.6001246</v>
      </c>
    </row>
    <row r="568" ht="15.75" customHeight="1">
      <c r="A568" s="2">
        <v>565.0</v>
      </c>
      <c r="B568" s="3">
        <v>2.0104854</v>
      </c>
      <c r="C568" s="3">
        <v>1.6385478</v>
      </c>
      <c r="D568" s="3">
        <v>-1.6001246</v>
      </c>
    </row>
    <row r="569" ht="15.75" customHeight="1">
      <c r="A569" s="2">
        <v>566.0</v>
      </c>
      <c r="B569" s="3">
        <v>2.0495307</v>
      </c>
      <c r="C569" s="3">
        <v>1.6385478</v>
      </c>
      <c r="D569" s="3">
        <v>-1.6001246</v>
      </c>
    </row>
    <row r="570" ht="15.75" customHeight="1">
      <c r="A570" s="2">
        <v>567.0</v>
      </c>
      <c r="B570" s="3">
        <v>1.8581398</v>
      </c>
      <c r="C570" s="3">
        <v>1.6385478</v>
      </c>
      <c r="D570" s="3">
        <v>-1.6001246</v>
      </c>
    </row>
    <row r="571" ht="15.75" customHeight="1">
      <c r="A571" s="2">
        <v>568.0</v>
      </c>
      <c r="B571" s="3">
        <v>1.9866707</v>
      </c>
      <c r="C571" s="3">
        <v>1.6385478</v>
      </c>
      <c r="D571" s="3">
        <v>-1.6001246</v>
      </c>
    </row>
    <row r="572" ht="15.75" customHeight="1">
      <c r="A572" s="2">
        <v>569.0</v>
      </c>
      <c r="B572" s="3">
        <v>1.9682331</v>
      </c>
      <c r="C572" s="3">
        <v>1.6385478</v>
      </c>
      <c r="D572" s="3">
        <v>-1.6001246</v>
      </c>
    </row>
    <row r="573" ht="15.75" customHeight="1">
      <c r="A573" s="2">
        <v>570.0</v>
      </c>
      <c r="B573" s="3">
        <v>1.9872308</v>
      </c>
      <c r="C573" s="3">
        <v>1.6385478</v>
      </c>
      <c r="D573" s="3">
        <v>-1.6001246</v>
      </c>
    </row>
    <row r="574" ht="15.75" customHeight="1">
      <c r="A574" s="2">
        <v>571.0</v>
      </c>
      <c r="B574" s="3">
        <v>1.8878266</v>
      </c>
      <c r="C574" s="3">
        <v>1.6385478</v>
      </c>
      <c r="D574" s="3">
        <v>-1.6001246</v>
      </c>
    </row>
    <row r="575" ht="15.75" customHeight="1">
      <c r="A575" s="2">
        <v>572.0</v>
      </c>
      <c r="B575" s="3">
        <v>1.7285233</v>
      </c>
      <c r="C575" s="3">
        <v>1.6385478</v>
      </c>
      <c r="D575" s="3">
        <v>-1.6001246</v>
      </c>
    </row>
    <row r="576" ht="15.75" customHeight="1">
      <c r="A576" s="2">
        <v>573.0</v>
      </c>
      <c r="B576" s="3">
        <v>1.7338961</v>
      </c>
      <c r="C576" s="3">
        <v>1.6385478</v>
      </c>
      <c r="D576" s="3">
        <v>-1.6001246</v>
      </c>
    </row>
    <row r="577" ht="15.75" customHeight="1">
      <c r="A577" s="2">
        <v>574.0</v>
      </c>
      <c r="B577" s="3">
        <v>1.7811686</v>
      </c>
      <c r="C577" s="3">
        <v>1.6385478</v>
      </c>
      <c r="D577" s="3">
        <v>-1.6001246</v>
      </c>
    </row>
    <row r="578" ht="15.75" customHeight="1">
      <c r="A578" s="2">
        <v>575.0</v>
      </c>
      <c r="B578" s="3">
        <v>1.7573793</v>
      </c>
      <c r="C578" s="3">
        <v>1.6385478</v>
      </c>
      <c r="D578" s="3">
        <v>-1.6001246</v>
      </c>
    </row>
    <row r="579" ht="15.75" customHeight="1">
      <c r="A579" s="2">
        <v>576.0</v>
      </c>
      <c r="B579" s="3">
        <v>1.7436504</v>
      </c>
      <c r="C579" s="3">
        <v>1.6385478</v>
      </c>
      <c r="D579" s="3">
        <v>-1.6001246</v>
      </c>
    </row>
    <row r="580" ht="15.75" customHeight="1">
      <c r="A580" s="2">
        <v>577.0</v>
      </c>
      <c r="B580" s="3">
        <v>2.3514154</v>
      </c>
      <c r="C580" s="3">
        <v>1.6385478</v>
      </c>
      <c r="D580" s="3">
        <v>-1.6001246</v>
      </c>
    </row>
    <row r="581" ht="15.75" customHeight="1">
      <c r="A581" s="2">
        <v>578.0</v>
      </c>
      <c r="B581" s="3">
        <v>1.9364716</v>
      </c>
      <c r="C581" s="3">
        <v>1.6385478</v>
      </c>
      <c r="D581" s="3">
        <v>-1.6001246</v>
      </c>
    </row>
    <row r="582" ht="15.75" customHeight="1">
      <c r="A582" s="2">
        <v>579.0</v>
      </c>
      <c r="B582" s="3">
        <v>1.977216</v>
      </c>
      <c r="C582" s="3">
        <v>1.6385478</v>
      </c>
      <c r="D582" s="3">
        <v>-1.6001246</v>
      </c>
    </row>
    <row r="583" ht="15.75" customHeight="1">
      <c r="A583" s="2">
        <v>580.0</v>
      </c>
      <c r="B583" s="3">
        <v>1.9330957</v>
      </c>
      <c r="C583" s="3">
        <v>1.6385478</v>
      </c>
      <c r="D583" s="3">
        <v>-1.6001246</v>
      </c>
    </row>
    <row r="584" ht="15.75" customHeight="1">
      <c r="A584" s="2">
        <v>581.0</v>
      </c>
      <c r="B584" s="3">
        <v>1.7090068</v>
      </c>
      <c r="C584" s="3">
        <v>1.5753742</v>
      </c>
      <c r="D584" s="3">
        <v>-1.6001246</v>
      </c>
    </row>
    <row r="585" ht="15.75" customHeight="1">
      <c r="A585" s="2">
        <v>582.0</v>
      </c>
      <c r="B585" s="3">
        <v>1.769054</v>
      </c>
      <c r="C585" s="3">
        <v>1.5753742</v>
      </c>
      <c r="D585" s="3">
        <v>-1.6001246</v>
      </c>
    </row>
    <row r="586" ht="15.75" customHeight="1">
      <c r="A586" s="2">
        <v>583.0</v>
      </c>
      <c r="B586" s="3">
        <v>1.6922392</v>
      </c>
      <c r="C586" s="3">
        <v>1.5753742</v>
      </c>
      <c r="D586" s="3">
        <v>-1.6001246</v>
      </c>
    </row>
    <row r="587" ht="15.75" customHeight="1">
      <c r="A587" s="2">
        <v>584.0</v>
      </c>
      <c r="B587" s="3">
        <v>1.9385285</v>
      </c>
      <c r="C587" s="3">
        <v>1.5753742</v>
      </c>
      <c r="D587" s="3">
        <v>-1.6001246</v>
      </c>
    </row>
    <row r="588" ht="15.75" customHeight="1">
      <c r="A588" s="2">
        <v>585.0</v>
      </c>
      <c r="B588" s="3">
        <v>2.0754452</v>
      </c>
      <c r="C588" s="3">
        <v>1.5753742</v>
      </c>
      <c r="D588" s="3">
        <v>-1.6001246</v>
      </c>
    </row>
    <row r="589" ht="15.75" customHeight="1">
      <c r="A589" s="2">
        <v>586.0</v>
      </c>
      <c r="B589" s="3">
        <v>1.7441927</v>
      </c>
      <c r="C589" s="3">
        <v>1.5753742</v>
      </c>
      <c r="D589" s="3">
        <v>-1.6001246</v>
      </c>
    </row>
    <row r="590" ht="15.75" customHeight="1">
      <c r="A590" s="2">
        <v>587.0</v>
      </c>
      <c r="B590" s="3">
        <v>1.7768799</v>
      </c>
      <c r="C590" s="3">
        <v>1.5753742</v>
      </c>
      <c r="D590" s="3">
        <v>-1.6001246</v>
      </c>
    </row>
    <row r="591" ht="15.75" customHeight="1">
      <c r="A591" s="2">
        <v>588.0</v>
      </c>
      <c r="B591" s="3">
        <v>1.8232625</v>
      </c>
      <c r="C591" s="3">
        <v>1.5753742</v>
      </c>
      <c r="D591" s="3">
        <v>-1.6001246</v>
      </c>
    </row>
    <row r="592" ht="15.75" customHeight="1">
      <c r="A592" s="2">
        <v>589.0</v>
      </c>
      <c r="B592" s="3">
        <v>1.6143081</v>
      </c>
      <c r="C592" s="3">
        <v>1.5753742</v>
      </c>
      <c r="D592" s="3">
        <v>-1.6001246</v>
      </c>
    </row>
    <row r="593" ht="15.75" customHeight="1">
      <c r="A593" s="2">
        <v>590.0</v>
      </c>
      <c r="B593" s="3">
        <v>1.7122968</v>
      </c>
      <c r="C593" s="3">
        <v>1.5753742</v>
      </c>
      <c r="D593" s="3">
        <v>-1.6001246</v>
      </c>
    </row>
    <row r="594" ht="15.75" customHeight="1">
      <c r="A594" s="2">
        <v>591.0</v>
      </c>
      <c r="B594" s="3">
        <v>1.7067631</v>
      </c>
      <c r="C594" s="3">
        <v>1.5753742</v>
      </c>
      <c r="D594" s="3">
        <v>-1.6001246</v>
      </c>
    </row>
    <row r="595" ht="15.75" customHeight="1">
      <c r="A595" s="2">
        <v>592.0</v>
      </c>
      <c r="B595" s="3">
        <v>2.024199</v>
      </c>
      <c r="C595" s="3">
        <v>1.5753742</v>
      </c>
      <c r="D595" s="3">
        <v>-1.6001246</v>
      </c>
    </row>
    <row r="596" ht="15.75" customHeight="1">
      <c r="A596" s="2">
        <v>593.0</v>
      </c>
      <c r="B596" s="3">
        <v>1.7404088</v>
      </c>
      <c r="C596" s="3">
        <v>1.5753742</v>
      </c>
      <c r="D596" s="3">
        <v>-1.6001246</v>
      </c>
    </row>
    <row r="597" ht="15.75" customHeight="1">
      <c r="A597" s="2">
        <v>594.0</v>
      </c>
      <c r="B597" s="3">
        <v>2.0529428</v>
      </c>
      <c r="C597" s="3">
        <v>1.5753742</v>
      </c>
      <c r="D597" s="3">
        <v>-1.6001246</v>
      </c>
    </row>
    <row r="598" ht="15.75" customHeight="1">
      <c r="A598" s="2">
        <v>595.0</v>
      </c>
      <c r="B598" s="3">
        <v>1.7329079</v>
      </c>
      <c r="C598" s="3">
        <v>1.5753742</v>
      </c>
      <c r="D598" s="3">
        <v>-1.6001246</v>
      </c>
    </row>
    <row r="599" ht="15.75" customHeight="1">
      <c r="A599" s="2">
        <v>596.0</v>
      </c>
      <c r="B599" s="3">
        <v>2.1306612</v>
      </c>
      <c r="C599" s="3">
        <v>1.5753742</v>
      </c>
      <c r="D599" s="3">
        <v>-1.6001246</v>
      </c>
    </row>
    <row r="600" ht="15.75" customHeight="1">
      <c r="A600" s="2">
        <v>597.0</v>
      </c>
      <c r="B600" s="3">
        <v>1.7443354</v>
      </c>
      <c r="C600" s="3">
        <v>1.5753742</v>
      </c>
      <c r="D600" s="3">
        <v>-1.6001246</v>
      </c>
    </row>
    <row r="601" ht="15.75" customHeight="1">
      <c r="A601" s="2">
        <v>598.0</v>
      </c>
      <c r="B601" s="3">
        <v>2.003247</v>
      </c>
      <c r="C601" s="3">
        <v>1.5753742</v>
      </c>
      <c r="D601" s="3">
        <v>-1.6001246</v>
      </c>
    </row>
    <row r="602" ht="15.75" customHeight="1">
      <c r="A602" s="2">
        <v>599.0</v>
      </c>
      <c r="B602" s="3">
        <v>1.9315518</v>
      </c>
      <c r="C602" s="3">
        <v>1.5753742</v>
      </c>
      <c r="D602" s="3">
        <v>-1.6001246</v>
      </c>
    </row>
    <row r="603" ht="15.75" customHeight="1">
      <c r="A603" s="2">
        <v>600.0</v>
      </c>
      <c r="B603" s="3">
        <v>1.741675</v>
      </c>
      <c r="C603" s="3">
        <v>1.5753742</v>
      </c>
      <c r="D603" s="3">
        <v>-1.6001246</v>
      </c>
    </row>
    <row r="604" ht="15.75" customHeight="1">
      <c r="A604" s="2">
        <v>601.0</v>
      </c>
      <c r="B604" s="3">
        <v>1.6865734</v>
      </c>
      <c r="C604" s="3">
        <v>1.5753686</v>
      </c>
      <c r="D604" s="3">
        <v>-1.6001246</v>
      </c>
    </row>
    <row r="605" ht="15.75" customHeight="1">
      <c r="A605" s="2">
        <v>602.0</v>
      </c>
      <c r="B605" s="3">
        <v>1.7276567</v>
      </c>
      <c r="C605" s="3">
        <v>1.5753686</v>
      </c>
      <c r="D605" s="3">
        <v>-1.6001246</v>
      </c>
    </row>
    <row r="606" ht="15.75" customHeight="1">
      <c r="A606" s="2">
        <v>603.0</v>
      </c>
      <c r="B606" s="3">
        <v>1.7339839</v>
      </c>
      <c r="C606" s="3">
        <v>1.5753686</v>
      </c>
      <c r="D606" s="3">
        <v>-1.6001246</v>
      </c>
    </row>
    <row r="607" ht="15.75" customHeight="1">
      <c r="A607" s="2">
        <v>604.0</v>
      </c>
      <c r="B607" s="3">
        <v>1.8092811</v>
      </c>
      <c r="C607" s="3">
        <v>1.5753686</v>
      </c>
      <c r="D607" s="3">
        <v>-1.6001246</v>
      </c>
    </row>
    <row r="608" ht="15.75" customHeight="1">
      <c r="A608" s="2">
        <v>605.0</v>
      </c>
      <c r="B608" s="3">
        <v>1.7687281</v>
      </c>
      <c r="C608" s="3">
        <v>1.5753686</v>
      </c>
      <c r="D608" s="3">
        <v>-1.6001246</v>
      </c>
    </row>
    <row r="609" ht="15.75" customHeight="1">
      <c r="A609" s="2">
        <v>606.0</v>
      </c>
      <c r="B609" s="3">
        <v>2.1542273</v>
      </c>
      <c r="C609" s="3">
        <v>1.5753686</v>
      </c>
      <c r="D609" s="3">
        <v>-1.6001246</v>
      </c>
    </row>
    <row r="610" ht="15.75" customHeight="1">
      <c r="A610" s="2">
        <v>607.0</v>
      </c>
      <c r="B610" s="3">
        <v>1.8159863</v>
      </c>
      <c r="C610" s="3">
        <v>1.5753686</v>
      </c>
      <c r="D610" s="3">
        <v>-1.6001246</v>
      </c>
    </row>
    <row r="611" ht="15.75" customHeight="1">
      <c r="A611" s="2">
        <v>608.0</v>
      </c>
      <c r="B611" s="3">
        <v>1.6854501</v>
      </c>
      <c r="C611" s="3">
        <v>1.5753686</v>
      </c>
      <c r="D611" s="3">
        <v>-1.6001246</v>
      </c>
    </row>
    <row r="612" ht="15.75" customHeight="1">
      <c r="A612" s="2">
        <v>609.0</v>
      </c>
      <c r="B612" s="3">
        <v>1.6009959</v>
      </c>
      <c r="C612" s="3">
        <v>1.5753686</v>
      </c>
      <c r="D612" s="3">
        <v>-1.6001246</v>
      </c>
    </row>
    <row r="613" ht="15.75" customHeight="1">
      <c r="A613" s="2">
        <v>610.0</v>
      </c>
      <c r="B613" s="3">
        <v>1.7546496</v>
      </c>
      <c r="C613" s="3">
        <v>1.5753686</v>
      </c>
      <c r="D613" s="3">
        <v>-1.6001246</v>
      </c>
    </row>
    <row r="614" ht="15.75" customHeight="1">
      <c r="A614" s="2">
        <v>611.0</v>
      </c>
      <c r="B614" s="3">
        <v>1.7860698</v>
      </c>
      <c r="C614" s="3">
        <v>1.5753686</v>
      </c>
      <c r="D614" s="3">
        <v>-1.6001246</v>
      </c>
    </row>
    <row r="615" ht="15.75" customHeight="1">
      <c r="A615" s="2">
        <v>612.0</v>
      </c>
      <c r="B615" s="3">
        <v>1.6685914</v>
      </c>
      <c r="C615" s="3">
        <v>1.5753686</v>
      </c>
      <c r="D615" s="3">
        <v>-1.6001246</v>
      </c>
    </row>
    <row r="616" ht="15.75" customHeight="1">
      <c r="A616" s="2">
        <v>613.0</v>
      </c>
      <c r="B616" s="3">
        <v>1.7792171</v>
      </c>
      <c r="C616" s="3">
        <v>1.5753686</v>
      </c>
      <c r="D616" s="3">
        <v>-1.6001246</v>
      </c>
    </row>
    <row r="617" ht="15.75" customHeight="1">
      <c r="A617" s="2">
        <v>614.0</v>
      </c>
      <c r="B617" s="3">
        <v>1.7553605</v>
      </c>
      <c r="C617" s="3">
        <v>1.5753686</v>
      </c>
      <c r="D617" s="3">
        <v>-1.6001246</v>
      </c>
    </row>
    <row r="618" ht="15.75" customHeight="1">
      <c r="A618" s="2">
        <v>615.0</v>
      </c>
      <c r="B618" s="3">
        <v>2.1417015</v>
      </c>
      <c r="C618" s="3">
        <v>1.5753686</v>
      </c>
      <c r="D618" s="3">
        <v>-1.6001246</v>
      </c>
    </row>
    <row r="619" ht="15.75" customHeight="1">
      <c r="A619" s="2">
        <v>616.0</v>
      </c>
      <c r="B619" s="3">
        <v>1.6961303</v>
      </c>
      <c r="C619" s="3">
        <v>1.5753686</v>
      </c>
      <c r="D619" s="3">
        <v>-1.6001246</v>
      </c>
    </row>
    <row r="620" ht="15.75" customHeight="1">
      <c r="A620" s="2">
        <v>617.0</v>
      </c>
      <c r="B620" s="3">
        <v>1.8393605</v>
      </c>
      <c r="C620" s="3">
        <v>1.5753686</v>
      </c>
      <c r="D620" s="3">
        <v>-1.6001246</v>
      </c>
    </row>
    <row r="621" ht="15.75" customHeight="1">
      <c r="A621" s="2">
        <v>618.0</v>
      </c>
      <c r="B621" s="3">
        <v>1.7380087</v>
      </c>
      <c r="C621" s="3">
        <v>1.5753686</v>
      </c>
      <c r="D621" s="3">
        <v>-1.6001246</v>
      </c>
    </row>
    <row r="622" ht="15.75" customHeight="1">
      <c r="A622" s="2">
        <v>619.0</v>
      </c>
      <c r="B622" s="3">
        <v>1.7320784</v>
      </c>
      <c r="C622" s="3">
        <v>1.5753686</v>
      </c>
      <c r="D622" s="3">
        <v>-1.6001246</v>
      </c>
    </row>
    <row r="623" ht="15.75" customHeight="1">
      <c r="A623" s="2">
        <v>620.0</v>
      </c>
      <c r="B623" s="3">
        <v>1.8148468</v>
      </c>
      <c r="C623" s="3">
        <v>1.5753686</v>
      </c>
      <c r="D623" s="3">
        <v>-1.6001246</v>
      </c>
    </row>
    <row r="624" ht="15.75" customHeight="1">
      <c r="A624" s="2">
        <v>621.0</v>
      </c>
      <c r="B624" s="3">
        <v>1.6978599</v>
      </c>
      <c r="C624" s="3">
        <v>1.5746082</v>
      </c>
      <c r="D624" s="3">
        <v>-1.6001246</v>
      </c>
    </row>
    <row r="625" ht="15.75" customHeight="1">
      <c r="A625" s="2">
        <v>622.0</v>
      </c>
      <c r="B625" s="3">
        <v>1.7416954</v>
      </c>
      <c r="C625" s="3">
        <v>1.5746082</v>
      </c>
      <c r="D625" s="3">
        <v>-1.6001246</v>
      </c>
    </row>
    <row r="626" ht="15.75" customHeight="1">
      <c r="A626" s="2">
        <v>623.0</v>
      </c>
      <c r="B626" s="3">
        <v>2.1254168</v>
      </c>
      <c r="C626" s="3">
        <v>1.5746082</v>
      </c>
      <c r="D626" s="3">
        <v>-1.6001246</v>
      </c>
    </row>
    <row r="627" ht="15.75" customHeight="1">
      <c r="A627" s="2">
        <v>624.0</v>
      </c>
      <c r="B627" s="3">
        <v>1.8211876</v>
      </c>
      <c r="C627" s="3">
        <v>1.5746082</v>
      </c>
      <c r="D627" s="3">
        <v>-1.6001246</v>
      </c>
    </row>
    <row r="628" ht="15.75" customHeight="1">
      <c r="A628" s="2">
        <v>625.0</v>
      </c>
      <c r="B628" s="3">
        <v>1.7358025</v>
      </c>
      <c r="C628" s="3">
        <v>1.5746082</v>
      </c>
      <c r="D628" s="3">
        <v>-1.6001246</v>
      </c>
    </row>
    <row r="629" ht="15.75" customHeight="1">
      <c r="A629" s="2">
        <v>626.0</v>
      </c>
      <c r="B629" s="3">
        <v>1.7274878</v>
      </c>
      <c r="C629" s="3">
        <v>1.5746082</v>
      </c>
      <c r="D629" s="3">
        <v>-1.6001246</v>
      </c>
    </row>
    <row r="630" ht="15.75" customHeight="1">
      <c r="A630" s="2">
        <v>627.0</v>
      </c>
      <c r="B630" s="3">
        <v>1.6897727</v>
      </c>
      <c r="C630" s="3">
        <v>1.5746082</v>
      </c>
      <c r="D630" s="3">
        <v>-1.6001246</v>
      </c>
    </row>
    <row r="631" ht="15.75" customHeight="1">
      <c r="A631" s="2">
        <v>628.0</v>
      </c>
      <c r="B631" s="3">
        <v>1.6017903</v>
      </c>
      <c r="C631" s="3">
        <v>1.5746082</v>
      </c>
      <c r="D631" s="3">
        <v>-1.6001246</v>
      </c>
    </row>
    <row r="632" ht="15.75" customHeight="1">
      <c r="A632" s="2">
        <v>629.0</v>
      </c>
      <c r="B632" s="3">
        <v>1.7184845</v>
      </c>
      <c r="C632" s="3">
        <v>1.5746082</v>
      </c>
      <c r="D632" s="3">
        <v>-1.6001246</v>
      </c>
    </row>
    <row r="633" ht="15.75" customHeight="1">
      <c r="A633" s="2">
        <v>630.0</v>
      </c>
      <c r="B633" s="3">
        <v>1.8507149</v>
      </c>
      <c r="C633" s="3">
        <v>1.5746082</v>
      </c>
      <c r="D633" s="3">
        <v>-1.6001246</v>
      </c>
    </row>
    <row r="634" ht="15.75" customHeight="1">
      <c r="A634" s="2">
        <v>631.0</v>
      </c>
      <c r="B634" s="3">
        <v>1.618232</v>
      </c>
      <c r="C634" s="3">
        <v>1.5746082</v>
      </c>
      <c r="D634" s="3">
        <v>-1.6001246</v>
      </c>
    </row>
    <row r="635" ht="15.75" customHeight="1">
      <c r="A635" s="2">
        <v>632.0</v>
      </c>
      <c r="B635" s="3">
        <v>1.7861189</v>
      </c>
      <c r="C635" s="3">
        <v>1.5746082</v>
      </c>
      <c r="D635" s="3">
        <v>-1.6001246</v>
      </c>
    </row>
    <row r="636" ht="15.75" customHeight="1">
      <c r="A636" s="2">
        <v>633.0</v>
      </c>
      <c r="B636" s="3">
        <v>1.705719</v>
      </c>
      <c r="C636" s="3">
        <v>1.5746082</v>
      </c>
      <c r="D636" s="3">
        <v>-1.6001246</v>
      </c>
    </row>
    <row r="637" ht="15.75" customHeight="1">
      <c r="A637" s="2">
        <v>634.0</v>
      </c>
      <c r="B637" s="3">
        <v>1.7241558</v>
      </c>
      <c r="C637" s="3">
        <v>1.5746082</v>
      </c>
      <c r="D637" s="3">
        <v>-1.6001246</v>
      </c>
    </row>
    <row r="638" ht="15.75" customHeight="1">
      <c r="A638" s="2">
        <v>635.0</v>
      </c>
      <c r="B638" s="3">
        <v>1.7602856</v>
      </c>
      <c r="C638" s="3">
        <v>1.5746082</v>
      </c>
      <c r="D638" s="3">
        <v>-1.6001246</v>
      </c>
    </row>
    <row r="639" ht="15.75" customHeight="1">
      <c r="A639" s="2">
        <v>636.0</v>
      </c>
      <c r="B639" s="3">
        <v>1.8248209</v>
      </c>
      <c r="C639" s="3">
        <v>1.5746082</v>
      </c>
      <c r="D639" s="3">
        <v>-1.6001246</v>
      </c>
    </row>
    <row r="640" ht="15.75" customHeight="1">
      <c r="A640" s="2">
        <v>637.0</v>
      </c>
      <c r="B640" s="3">
        <v>1.6734444</v>
      </c>
      <c r="C640" s="3">
        <v>1.5746082</v>
      </c>
      <c r="D640" s="3">
        <v>-1.6001246</v>
      </c>
    </row>
    <row r="641" ht="15.75" customHeight="1">
      <c r="A641" s="2">
        <v>638.0</v>
      </c>
      <c r="B641" s="3">
        <v>1.7102644</v>
      </c>
      <c r="C641" s="3">
        <v>1.5746082</v>
      </c>
      <c r="D641" s="3">
        <v>-1.6001246</v>
      </c>
    </row>
    <row r="642" ht="15.75" customHeight="1">
      <c r="A642" s="2">
        <v>639.0</v>
      </c>
      <c r="B642" s="3">
        <v>1.7492802</v>
      </c>
      <c r="C642" s="3">
        <v>1.5746082</v>
      </c>
      <c r="D642" s="3">
        <v>-1.6001246</v>
      </c>
    </row>
    <row r="643" ht="15.75" customHeight="1">
      <c r="A643" s="2">
        <v>640.0</v>
      </c>
      <c r="B643" s="3">
        <v>1.6910818</v>
      </c>
      <c r="C643" s="3">
        <v>1.5746082</v>
      </c>
      <c r="D643" s="3">
        <v>-1.6001246</v>
      </c>
    </row>
    <row r="644" ht="15.75" customHeight="1">
      <c r="A644" s="2">
        <v>641.0</v>
      </c>
      <c r="B644" s="3">
        <v>1.6485492</v>
      </c>
      <c r="C644" s="3">
        <v>1.6414716</v>
      </c>
      <c r="D644" s="3">
        <v>-1.6001246</v>
      </c>
    </row>
    <row r="645" ht="15.75" customHeight="1">
      <c r="A645" s="2">
        <v>642.0</v>
      </c>
      <c r="B645" s="3">
        <v>1.7001075</v>
      </c>
      <c r="C645" s="3">
        <v>1.6414716</v>
      </c>
      <c r="D645" s="3">
        <v>-1.6001246</v>
      </c>
    </row>
    <row r="646" ht="15.75" customHeight="1">
      <c r="A646" s="2">
        <v>643.0</v>
      </c>
      <c r="B646" s="3">
        <v>1.7208408</v>
      </c>
      <c r="C646" s="3">
        <v>1.6414716</v>
      </c>
      <c r="D646" s="3">
        <v>-1.6001246</v>
      </c>
    </row>
    <row r="647" ht="15.75" customHeight="1">
      <c r="A647" s="2">
        <v>644.0</v>
      </c>
      <c r="B647" s="3">
        <v>1.7982516</v>
      </c>
      <c r="C647" s="3">
        <v>1.6414716</v>
      </c>
      <c r="D647" s="3">
        <v>-1.6001246</v>
      </c>
    </row>
    <row r="648" ht="15.75" customHeight="1">
      <c r="A648" s="2">
        <v>645.0</v>
      </c>
      <c r="B648" s="3">
        <v>1.7304736</v>
      </c>
      <c r="C648" s="3">
        <v>1.6414716</v>
      </c>
      <c r="D648" s="3">
        <v>-1.6001246</v>
      </c>
    </row>
    <row r="649" ht="15.75" customHeight="1">
      <c r="A649" s="2">
        <v>646.0</v>
      </c>
      <c r="B649" s="3">
        <v>1.720515</v>
      </c>
      <c r="C649" s="3">
        <v>1.6414716</v>
      </c>
      <c r="D649" s="3">
        <v>-1.6001246</v>
      </c>
    </row>
    <row r="650" ht="15.75" customHeight="1">
      <c r="A650" s="2">
        <v>647.0</v>
      </c>
      <c r="B650" s="3">
        <v>1.6493738</v>
      </c>
      <c r="C650" s="3">
        <v>1.6414716</v>
      </c>
      <c r="D650" s="3">
        <v>-1.6001246</v>
      </c>
    </row>
    <row r="651" ht="15.75" customHeight="1">
      <c r="A651" s="2">
        <v>648.0</v>
      </c>
      <c r="B651" s="3">
        <v>1.6711115</v>
      </c>
      <c r="C651" s="3">
        <v>1.6414716</v>
      </c>
      <c r="D651" s="3">
        <v>-1.6001246</v>
      </c>
    </row>
    <row r="652" ht="15.75" customHeight="1">
      <c r="A652" s="2">
        <v>649.0</v>
      </c>
      <c r="B652" s="3">
        <v>1.7210559</v>
      </c>
      <c r="C652" s="3">
        <v>1.6414716</v>
      </c>
      <c r="D652" s="3">
        <v>-1.6001246</v>
      </c>
    </row>
    <row r="653" ht="15.75" customHeight="1">
      <c r="A653" s="2">
        <v>650.0</v>
      </c>
      <c r="B653" s="3">
        <v>1.705252</v>
      </c>
      <c r="C653" s="3">
        <v>1.6414716</v>
      </c>
      <c r="D653" s="3">
        <v>-1.6001246</v>
      </c>
    </row>
    <row r="654" ht="15.75" customHeight="1">
      <c r="A654" s="2">
        <v>651.0</v>
      </c>
      <c r="B654" s="3">
        <v>1.7483842</v>
      </c>
      <c r="C654" s="3">
        <v>1.6414716</v>
      </c>
      <c r="D654" s="3">
        <v>-1.6001246</v>
      </c>
    </row>
    <row r="655" ht="15.75" customHeight="1">
      <c r="A655" s="2">
        <v>652.0</v>
      </c>
      <c r="B655" s="3">
        <v>1.8488863</v>
      </c>
      <c r="C655" s="3">
        <v>1.6414716</v>
      </c>
      <c r="D655" s="3">
        <v>-1.6001246</v>
      </c>
    </row>
    <row r="656" ht="15.75" customHeight="1">
      <c r="A656" s="2">
        <v>653.0</v>
      </c>
      <c r="B656" s="3">
        <v>1.7847518</v>
      </c>
      <c r="C656" s="3">
        <v>1.6414716</v>
      </c>
      <c r="D656" s="3">
        <v>-1.6001246</v>
      </c>
    </row>
    <row r="657" ht="15.75" customHeight="1">
      <c r="A657" s="2">
        <v>654.0</v>
      </c>
      <c r="B657" s="3">
        <v>1.6906065</v>
      </c>
      <c r="C657" s="3">
        <v>1.6414716</v>
      </c>
      <c r="D657" s="3">
        <v>-1.6001246</v>
      </c>
    </row>
    <row r="658" ht="15.75" customHeight="1">
      <c r="A658" s="2">
        <v>655.0</v>
      </c>
      <c r="B658" s="3">
        <v>1.8400677</v>
      </c>
      <c r="C658" s="3">
        <v>1.6414716</v>
      </c>
      <c r="D658" s="3">
        <v>-1.6001246</v>
      </c>
    </row>
    <row r="659" ht="15.75" customHeight="1">
      <c r="A659" s="2">
        <v>656.0</v>
      </c>
      <c r="B659" s="3">
        <v>1.7267286</v>
      </c>
      <c r="C659" s="3">
        <v>1.6414716</v>
      </c>
      <c r="D659" s="3">
        <v>-1.6001246</v>
      </c>
    </row>
    <row r="660" ht="15.75" customHeight="1">
      <c r="A660" s="2">
        <v>657.0</v>
      </c>
      <c r="B660" s="3">
        <v>1.7252287</v>
      </c>
      <c r="C660" s="3">
        <v>1.6414716</v>
      </c>
      <c r="D660" s="3">
        <v>-1.6001246</v>
      </c>
    </row>
    <row r="661" ht="15.75" customHeight="1">
      <c r="A661" s="2">
        <v>658.0</v>
      </c>
      <c r="B661" s="3">
        <v>1.7624656</v>
      </c>
      <c r="C661" s="3">
        <v>1.6414716</v>
      </c>
      <c r="D661" s="3">
        <v>-1.6001246</v>
      </c>
    </row>
    <row r="662" ht="15.75" customHeight="1">
      <c r="A662" s="2">
        <v>659.0</v>
      </c>
      <c r="B662" s="3">
        <v>1.7072008</v>
      </c>
      <c r="C662" s="3">
        <v>1.6414716</v>
      </c>
      <c r="D662" s="3">
        <v>-1.6001246</v>
      </c>
    </row>
    <row r="663" ht="15.75" customHeight="1">
      <c r="A663" s="2">
        <v>660.0</v>
      </c>
      <c r="B663" s="3">
        <v>1.7026742</v>
      </c>
      <c r="C663" s="3">
        <v>1.6414716</v>
      </c>
      <c r="D663" s="3">
        <v>-1.6001246</v>
      </c>
    </row>
    <row r="664" ht="15.75" customHeight="1">
      <c r="A664" s="2">
        <v>661.0</v>
      </c>
      <c r="B664" s="3">
        <v>1.7045485</v>
      </c>
      <c r="C664" s="3">
        <v>1.641302</v>
      </c>
      <c r="D664" s="3">
        <v>-1.6001246</v>
      </c>
    </row>
    <row r="665" ht="15.75" customHeight="1">
      <c r="A665" s="2">
        <v>662.0</v>
      </c>
      <c r="B665" s="3">
        <v>1.7101227</v>
      </c>
      <c r="C665" s="3">
        <v>1.641302</v>
      </c>
      <c r="D665" s="3">
        <v>-1.6001246</v>
      </c>
    </row>
    <row r="666" ht="15.75" customHeight="1">
      <c r="A666" s="2">
        <v>663.0</v>
      </c>
      <c r="B666" s="3">
        <v>1.6778817</v>
      </c>
      <c r="C666" s="3">
        <v>1.641302</v>
      </c>
      <c r="D666" s="3">
        <v>-1.6001246</v>
      </c>
    </row>
    <row r="667" ht="15.75" customHeight="1">
      <c r="A667" s="2">
        <v>664.0</v>
      </c>
      <c r="B667" s="3">
        <v>1.8026239</v>
      </c>
      <c r="C667" s="3">
        <v>1.641302</v>
      </c>
      <c r="D667" s="3">
        <v>-1.6001246</v>
      </c>
    </row>
    <row r="668" ht="15.75" customHeight="1">
      <c r="A668" s="2">
        <v>665.0</v>
      </c>
      <c r="B668" s="3">
        <v>1.6925642</v>
      </c>
      <c r="C668" s="3">
        <v>1.641302</v>
      </c>
      <c r="D668" s="3">
        <v>-1.6001246</v>
      </c>
    </row>
    <row r="669" ht="15.75" customHeight="1">
      <c r="A669" s="2">
        <v>666.0</v>
      </c>
      <c r="B669" s="3">
        <v>1.7901471</v>
      </c>
      <c r="C669" s="3">
        <v>1.641302</v>
      </c>
      <c r="D669" s="3">
        <v>-1.6001246</v>
      </c>
    </row>
    <row r="670" ht="15.75" customHeight="1">
      <c r="A670" s="2">
        <v>667.0</v>
      </c>
      <c r="B670" s="3">
        <v>1.6844934</v>
      </c>
      <c r="C670" s="3">
        <v>1.641302</v>
      </c>
      <c r="D670" s="3">
        <v>-1.6001246</v>
      </c>
    </row>
    <row r="671" ht="15.75" customHeight="1">
      <c r="A671" s="2">
        <v>668.0</v>
      </c>
      <c r="B671" s="3">
        <v>1.710593</v>
      </c>
      <c r="C671" s="3">
        <v>1.641302</v>
      </c>
      <c r="D671" s="3">
        <v>-1.6001246</v>
      </c>
    </row>
    <row r="672" ht="15.75" customHeight="1">
      <c r="A672" s="2">
        <v>669.0</v>
      </c>
      <c r="B672" s="3">
        <v>1.8407707</v>
      </c>
      <c r="C672" s="3">
        <v>1.641302</v>
      </c>
      <c r="D672" s="3">
        <v>-1.6001246</v>
      </c>
    </row>
    <row r="673" ht="15.75" customHeight="1">
      <c r="A673" s="2">
        <v>670.0</v>
      </c>
      <c r="B673" s="3">
        <v>1.7277312</v>
      </c>
      <c r="C673" s="3">
        <v>1.641302</v>
      </c>
      <c r="D673" s="3">
        <v>-1.6001246</v>
      </c>
    </row>
    <row r="674" ht="15.75" customHeight="1">
      <c r="A674" s="2">
        <v>671.0</v>
      </c>
      <c r="B674" s="3">
        <v>1.8132435</v>
      </c>
      <c r="C674" s="3">
        <v>1.641302</v>
      </c>
      <c r="D674" s="3">
        <v>-1.6001246</v>
      </c>
    </row>
    <row r="675" ht="15.75" customHeight="1">
      <c r="A675" s="2">
        <v>672.0</v>
      </c>
      <c r="B675" s="3">
        <v>1.792216</v>
      </c>
      <c r="C675" s="3">
        <v>1.641302</v>
      </c>
      <c r="D675" s="3">
        <v>-1.6001246</v>
      </c>
    </row>
    <row r="676" ht="15.75" customHeight="1">
      <c r="A676" s="2">
        <v>673.0</v>
      </c>
      <c r="B676" s="3">
        <v>1.7144488</v>
      </c>
      <c r="C676" s="3">
        <v>1.641302</v>
      </c>
      <c r="D676" s="3">
        <v>-1.6001246</v>
      </c>
    </row>
    <row r="677" ht="15.75" customHeight="1">
      <c r="A677" s="2">
        <v>674.0</v>
      </c>
      <c r="B677" s="3">
        <v>1.747125</v>
      </c>
      <c r="C677" s="3">
        <v>1.641302</v>
      </c>
      <c r="D677" s="3">
        <v>-1.6001246</v>
      </c>
    </row>
    <row r="678" ht="15.75" customHeight="1">
      <c r="A678" s="2">
        <v>675.0</v>
      </c>
      <c r="B678" s="3">
        <v>1.7191626</v>
      </c>
      <c r="C678" s="3">
        <v>1.641302</v>
      </c>
      <c r="D678" s="3">
        <v>-1.6001246</v>
      </c>
    </row>
    <row r="679" ht="15.75" customHeight="1">
      <c r="A679" s="2">
        <v>676.0</v>
      </c>
      <c r="B679" s="3">
        <v>1.6594887</v>
      </c>
      <c r="C679" s="3">
        <v>1.641302</v>
      </c>
      <c r="D679" s="3">
        <v>-1.6001246</v>
      </c>
    </row>
    <row r="680" ht="15.75" customHeight="1">
      <c r="A680" s="2">
        <v>677.0</v>
      </c>
      <c r="B680" s="3">
        <v>1.6753777</v>
      </c>
      <c r="C680" s="3">
        <v>1.641302</v>
      </c>
      <c r="D680" s="3">
        <v>-1.6001246</v>
      </c>
    </row>
    <row r="681" ht="15.75" customHeight="1">
      <c r="A681" s="2">
        <v>678.0</v>
      </c>
      <c r="B681" s="3">
        <v>1.6913357</v>
      </c>
      <c r="C681" s="3">
        <v>1.641302</v>
      </c>
      <c r="D681" s="3">
        <v>-1.6001246</v>
      </c>
    </row>
    <row r="682" ht="15.75" customHeight="1">
      <c r="A682" s="2">
        <v>679.0</v>
      </c>
      <c r="B682" s="3">
        <v>1.753257</v>
      </c>
      <c r="C682" s="3">
        <v>1.641302</v>
      </c>
      <c r="D682" s="3">
        <v>-1.6001246</v>
      </c>
    </row>
    <row r="683" ht="15.75" customHeight="1">
      <c r="A683" s="2">
        <v>680.0</v>
      </c>
      <c r="B683" s="3">
        <v>1.696398</v>
      </c>
      <c r="C683" s="3">
        <v>1.641302</v>
      </c>
      <c r="D683" s="3">
        <v>-1.6001246</v>
      </c>
    </row>
    <row r="684" ht="15.75" customHeight="1">
      <c r="A684" s="2">
        <v>681.0</v>
      </c>
      <c r="B684" s="3">
        <v>1.6585225</v>
      </c>
      <c r="C684" s="3">
        <v>1.6301419</v>
      </c>
      <c r="D684" s="3">
        <v>-1.6001246</v>
      </c>
    </row>
    <row r="685" ht="15.75" customHeight="1">
      <c r="A685" s="2">
        <v>682.0</v>
      </c>
      <c r="B685" s="3">
        <v>1.6890618</v>
      </c>
      <c r="C685" s="3">
        <v>1.6301419</v>
      </c>
      <c r="D685" s="3">
        <v>-1.6001246</v>
      </c>
    </row>
    <row r="686" ht="15.75" customHeight="1">
      <c r="A686" s="2">
        <v>683.0</v>
      </c>
      <c r="B686" s="3">
        <v>1.7065977</v>
      </c>
      <c r="C686" s="3">
        <v>1.6301419</v>
      </c>
      <c r="D686" s="3">
        <v>-1.6001246</v>
      </c>
    </row>
    <row r="687" ht="15.75" customHeight="1">
      <c r="A687" s="2">
        <v>684.0</v>
      </c>
      <c r="B687" s="3">
        <v>1.6899902</v>
      </c>
      <c r="C687" s="3">
        <v>1.6301419</v>
      </c>
      <c r="D687" s="3">
        <v>-1.6001246</v>
      </c>
    </row>
    <row r="688" ht="15.75" customHeight="1">
      <c r="A688" s="2">
        <v>685.0</v>
      </c>
      <c r="B688" s="3">
        <v>1.6681895</v>
      </c>
      <c r="C688" s="3">
        <v>1.6301419</v>
      </c>
      <c r="D688" s="3">
        <v>-1.6001246</v>
      </c>
    </row>
    <row r="689" ht="15.75" customHeight="1">
      <c r="A689" s="2">
        <v>686.0</v>
      </c>
      <c r="B689" s="3">
        <v>1.7241467</v>
      </c>
      <c r="C689" s="3">
        <v>1.6301419</v>
      </c>
      <c r="D689" s="3">
        <v>-1.6001246</v>
      </c>
    </row>
    <row r="690" ht="15.75" customHeight="1">
      <c r="A690" s="2">
        <v>687.0</v>
      </c>
      <c r="B690" s="3">
        <v>1.6889634</v>
      </c>
      <c r="C690" s="3">
        <v>1.6301419</v>
      </c>
      <c r="D690" s="3">
        <v>-1.6001246</v>
      </c>
    </row>
    <row r="691" ht="15.75" customHeight="1">
      <c r="A691" s="2">
        <v>688.0</v>
      </c>
      <c r="B691" s="3">
        <v>1.6779082</v>
      </c>
      <c r="C691" s="3">
        <v>1.6301419</v>
      </c>
      <c r="D691" s="3">
        <v>-1.6001246</v>
      </c>
    </row>
    <row r="692" ht="15.75" customHeight="1">
      <c r="A692" s="2">
        <v>689.0</v>
      </c>
      <c r="B692" s="3">
        <v>1.8523428</v>
      </c>
      <c r="C692" s="3">
        <v>1.6301419</v>
      </c>
      <c r="D692" s="3">
        <v>-1.6001246</v>
      </c>
    </row>
    <row r="693" ht="15.75" customHeight="1">
      <c r="A693" s="2">
        <v>690.0</v>
      </c>
      <c r="B693" s="3">
        <v>1.6533501</v>
      </c>
      <c r="C693" s="3">
        <v>1.6301419</v>
      </c>
      <c r="D693" s="3">
        <v>-1.6001246</v>
      </c>
    </row>
    <row r="694" ht="15.75" customHeight="1">
      <c r="A694" s="2">
        <v>691.0</v>
      </c>
      <c r="B694" s="3">
        <v>1.6933316</v>
      </c>
      <c r="C694" s="3">
        <v>1.6301419</v>
      </c>
      <c r="D694" s="3">
        <v>-1.6001246</v>
      </c>
    </row>
    <row r="695" ht="15.75" customHeight="1">
      <c r="A695" s="2">
        <v>692.0</v>
      </c>
      <c r="B695" s="3">
        <v>1.7224972</v>
      </c>
      <c r="C695" s="3">
        <v>1.6301419</v>
      </c>
      <c r="D695" s="3">
        <v>-1.6001246</v>
      </c>
    </row>
    <row r="696" ht="15.75" customHeight="1">
      <c r="A696" s="2">
        <v>693.0</v>
      </c>
      <c r="B696" s="3">
        <v>1.8030504</v>
      </c>
      <c r="C696" s="3">
        <v>1.6301419</v>
      </c>
      <c r="D696" s="3">
        <v>-1.6001246</v>
      </c>
    </row>
    <row r="697" ht="15.75" customHeight="1">
      <c r="A697" s="2">
        <v>694.0</v>
      </c>
      <c r="B697" s="3">
        <v>1.6834493</v>
      </c>
      <c r="C697" s="3">
        <v>1.6301419</v>
      </c>
      <c r="D697" s="3">
        <v>-1.6001246</v>
      </c>
    </row>
    <row r="698" ht="15.75" customHeight="1">
      <c r="A698" s="2">
        <v>695.0</v>
      </c>
      <c r="B698" s="3">
        <v>1.6734732</v>
      </c>
      <c r="C698" s="3">
        <v>1.6301419</v>
      </c>
      <c r="D698" s="3">
        <v>-1.6001246</v>
      </c>
    </row>
    <row r="699" ht="15.75" customHeight="1">
      <c r="A699" s="2">
        <v>696.0</v>
      </c>
      <c r="B699" s="3">
        <v>1.8148863</v>
      </c>
      <c r="C699" s="3">
        <v>1.6301419</v>
      </c>
      <c r="D699" s="3">
        <v>-1.6001246</v>
      </c>
    </row>
    <row r="700" ht="15.75" customHeight="1">
      <c r="A700" s="2">
        <v>697.0</v>
      </c>
      <c r="B700" s="3">
        <v>1.7319653</v>
      </c>
      <c r="C700" s="3">
        <v>1.6301419</v>
      </c>
      <c r="D700" s="3">
        <v>-1.6001246</v>
      </c>
    </row>
    <row r="701" ht="15.75" customHeight="1">
      <c r="A701" s="2">
        <v>698.0</v>
      </c>
      <c r="B701" s="3">
        <v>1.6825167</v>
      </c>
      <c r="C701" s="3">
        <v>1.6301419</v>
      </c>
      <c r="D701" s="3">
        <v>-1.6001246</v>
      </c>
    </row>
    <row r="702" ht="15.75" customHeight="1">
      <c r="A702" s="2">
        <v>699.0</v>
      </c>
      <c r="B702" s="3">
        <v>1.6691965</v>
      </c>
      <c r="C702" s="3">
        <v>1.6301419</v>
      </c>
      <c r="D702" s="3">
        <v>-1.6001246</v>
      </c>
    </row>
    <row r="703" ht="15.75" customHeight="1">
      <c r="A703" s="2">
        <v>700.0</v>
      </c>
      <c r="B703" s="3">
        <v>1.6472722</v>
      </c>
      <c r="C703" s="3">
        <v>1.6301419</v>
      </c>
      <c r="D703" s="3">
        <v>-1.6001246</v>
      </c>
    </row>
    <row r="704" ht="15.75" customHeight="1">
      <c r="A704" s="2">
        <v>701.0</v>
      </c>
      <c r="B704" s="3">
        <v>1.6761104</v>
      </c>
      <c r="C704" s="3">
        <v>1.6364483</v>
      </c>
      <c r="D704" s="3">
        <v>-1.6001246</v>
      </c>
    </row>
    <row r="705" ht="15.75" customHeight="1">
      <c r="A705" s="2">
        <v>702.0</v>
      </c>
      <c r="B705" s="3">
        <v>1.8210367</v>
      </c>
      <c r="C705" s="3">
        <v>1.6364483</v>
      </c>
      <c r="D705" s="3">
        <v>-1.6001246</v>
      </c>
    </row>
    <row r="706" ht="15.75" customHeight="1">
      <c r="A706" s="2">
        <v>703.0</v>
      </c>
      <c r="B706" s="3">
        <v>1.6756427</v>
      </c>
      <c r="C706" s="3">
        <v>1.6364483</v>
      </c>
      <c r="D706" s="3">
        <v>-1.6001246</v>
      </c>
    </row>
    <row r="707" ht="15.75" customHeight="1">
      <c r="A707" s="2">
        <v>704.0</v>
      </c>
      <c r="B707" s="3">
        <v>1.7269034</v>
      </c>
      <c r="C707" s="3">
        <v>1.6364483</v>
      </c>
      <c r="D707" s="3">
        <v>-1.6001246</v>
      </c>
    </row>
    <row r="708" ht="15.75" customHeight="1">
      <c r="A708" s="2">
        <v>705.0</v>
      </c>
      <c r="B708" s="3">
        <v>1.7124424</v>
      </c>
      <c r="C708" s="3">
        <v>1.6364483</v>
      </c>
      <c r="D708" s="3">
        <v>-1.6001246</v>
      </c>
    </row>
    <row r="709" ht="15.75" customHeight="1">
      <c r="A709" s="2">
        <v>706.0</v>
      </c>
      <c r="B709" s="3">
        <v>1.6893479</v>
      </c>
      <c r="C709" s="3">
        <v>1.6364483</v>
      </c>
      <c r="D709" s="3">
        <v>-1.6001246</v>
      </c>
    </row>
    <row r="710" ht="15.75" customHeight="1">
      <c r="A710" s="2">
        <v>707.0</v>
      </c>
      <c r="B710" s="3">
        <v>1.7340354</v>
      </c>
      <c r="C710" s="3">
        <v>1.6364483</v>
      </c>
      <c r="D710" s="3">
        <v>-1.6001246</v>
      </c>
    </row>
    <row r="711" ht="15.75" customHeight="1">
      <c r="A711" s="2">
        <v>708.0</v>
      </c>
      <c r="B711" s="3">
        <v>1.6884899</v>
      </c>
      <c r="C711" s="3">
        <v>1.6364483</v>
      </c>
      <c r="D711" s="3">
        <v>-1.6001246</v>
      </c>
    </row>
    <row r="712" ht="15.75" customHeight="1">
      <c r="A712" s="2">
        <v>709.0</v>
      </c>
      <c r="B712" s="3">
        <v>1.6973714</v>
      </c>
      <c r="C712" s="3">
        <v>1.6364483</v>
      </c>
      <c r="D712" s="3">
        <v>-1.6001246</v>
      </c>
    </row>
    <row r="713" ht="15.75" customHeight="1">
      <c r="A713" s="2">
        <v>710.0</v>
      </c>
      <c r="B713" s="3">
        <v>1.6790802</v>
      </c>
      <c r="C713" s="3">
        <v>1.6364483</v>
      </c>
      <c r="D713" s="3">
        <v>-1.6001246</v>
      </c>
    </row>
    <row r="714" ht="15.75" customHeight="1">
      <c r="A714" s="2">
        <v>711.0</v>
      </c>
      <c r="B714" s="3">
        <v>1.6735649</v>
      </c>
      <c r="C714" s="3">
        <v>1.6364483</v>
      </c>
      <c r="D714" s="3">
        <v>-1.6001246</v>
      </c>
    </row>
    <row r="715" ht="15.75" customHeight="1">
      <c r="A715" s="2">
        <v>712.0</v>
      </c>
      <c r="B715" s="3">
        <v>1.698733</v>
      </c>
      <c r="C715" s="3">
        <v>1.6364483</v>
      </c>
      <c r="D715" s="3">
        <v>-1.6001246</v>
      </c>
    </row>
    <row r="716" ht="15.75" customHeight="1">
      <c r="A716" s="2">
        <v>713.0</v>
      </c>
      <c r="B716" s="3">
        <v>1.8222148</v>
      </c>
      <c r="C716" s="3">
        <v>1.6364483</v>
      </c>
      <c r="D716" s="3">
        <v>-1.6001246</v>
      </c>
    </row>
    <row r="717" ht="15.75" customHeight="1">
      <c r="A717" s="2">
        <v>714.0</v>
      </c>
      <c r="B717" s="3">
        <v>1.8128126</v>
      </c>
      <c r="C717" s="3">
        <v>1.6364483</v>
      </c>
      <c r="D717" s="3">
        <v>-1.6001246</v>
      </c>
    </row>
    <row r="718" ht="15.75" customHeight="1">
      <c r="A718" s="2">
        <v>715.0</v>
      </c>
      <c r="B718" s="3">
        <v>1.6481117</v>
      </c>
      <c r="C718" s="3">
        <v>1.6364483</v>
      </c>
      <c r="D718" s="3">
        <v>-1.6001246</v>
      </c>
    </row>
    <row r="719" ht="15.75" customHeight="1">
      <c r="A719" s="2">
        <v>716.0</v>
      </c>
      <c r="B719" s="3">
        <v>1.67907</v>
      </c>
      <c r="C719" s="3">
        <v>1.6364483</v>
      </c>
      <c r="D719" s="3">
        <v>-1.6001246</v>
      </c>
    </row>
    <row r="720" ht="15.75" customHeight="1">
      <c r="A720" s="2">
        <v>717.0</v>
      </c>
      <c r="B720" s="3">
        <v>1.6725725</v>
      </c>
      <c r="C720" s="3">
        <v>1.6364483</v>
      </c>
      <c r="D720" s="3">
        <v>-1.6001246</v>
      </c>
    </row>
    <row r="721" ht="15.75" customHeight="1">
      <c r="A721" s="2">
        <v>718.0</v>
      </c>
      <c r="B721" s="3">
        <v>1.726647</v>
      </c>
      <c r="C721" s="3">
        <v>1.6364483</v>
      </c>
      <c r="D721" s="3">
        <v>-1.6001246</v>
      </c>
    </row>
    <row r="722" ht="15.75" customHeight="1">
      <c r="A722" s="2">
        <v>719.0</v>
      </c>
      <c r="B722" s="3">
        <v>1.6695849</v>
      </c>
      <c r="C722" s="3">
        <v>1.6364483</v>
      </c>
      <c r="D722" s="3">
        <v>-1.6001246</v>
      </c>
    </row>
    <row r="723" ht="15.75" customHeight="1">
      <c r="A723" s="2">
        <v>720.0</v>
      </c>
      <c r="B723" s="3">
        <v>1.6881263</v>
      </c>
      <c r="C723" s="3">
        <v>1.6364483</v>
      </c>
      <c r="D723" s="3">
        <v>-1.6001246</v>
      </c>
    </row>
    <row r="724" ht="15.75" customHeight="1">
      <c r="A724" s="2">
        <v>721.0</v>
      </c>
      <c r="B724" s="3">
        <v>1.7150825</v>
      </c>
      <c r="C724" s="3">
        <v>1.6381396</v>
      </c>
      <c r="D724" s="3">
        <v>-1.6001246</v>
      </c>
    </row>
    <row r="725" ht="15.75" customHeight="1">
      <c r="A725" s="2">
        <v>722.0</v>
      </c>
      <c r="B725" s="3">
        <v>1.7227676</v>
      </c>
      <c r="C725" s="3">
        <v>1.6381396</v>
      </c>
      <c r="D725" s="3">
        <v>-1.6001246</v>
      </c>
    </row>
    <row r="726" ht="15.75" customHeight="1">
      <c r="A726" s="2">
        <v>723.0</v>
      </c>
      <c r="B726" s="3">
        <v>1.6896433</v>
      </c>
      <c r="C726" s="3">
        <v>1.6381396</v>
      </c>
      <c r="D726" s="3">
        <v>-1.6001246</v>
      </c>
    </row>
    <row r="727" ht="15.75" customHeight="1">
      <c r="A727" s="2">
        <v>724.0</v>
      </c>
      <c r="B727" s="3">
        <v>1.671788</v>
      </c>
      <c r="C727" s="3">
        <v>1.6381396</v>
      </c>
      <c r="D727" s="3">
        <v>-1.6001246</v>
      </c>
    </row>
    <row r="728" ht="15.75" customHeight="1">
      <c r="A728" s="2">
        <v>725.0</v>
      </c>
      <c r="B728" s="3">
        <v>1.7178328</v>
      </c>
      <c r="C728" s="3">
        <v>1.6381396</v>
      </c>
      <c r="D728" s="3">
        <v>-1.6001246</v>
      </c>
    </row>
    <row r="729" ht="15.75" customHeight="1">
      <c r="A729" s="2">
        <v>726.0</v>
      </c>
      <c r="B729" s="3">
        <v>1.6880839</v>
      </c>
      <c r="C729" s="3">
        <v>1.6381396</v>
      </c>
      <c r="D729" s="3">
        <v>-1.6001246</v>
      </c>
    </row>
    <row r="730" ht="15.75" customHeight="1">
      <c r="A730" s="2">
        <v>727.0</v>
      </c>
      <c r="B730" s="3">
        <v>1.7352436</v>
      </c>
      <c r="C730" s="3">
        <v>1.6381396</v>
      </c>
      <c r="D730" s="3">
        <v>-1.6001246</v>
      </c>
    </row>
    <row r="731" ht="15.75" customHeight="1">
      <c r="A731" s="2">
        <v>728.0</v>
      </c>
      <c r="B731" s="3">
        <v>1.667515</v>
      </c>
      <c r="C731" s="3">
        <v>1.6381396</v>
      </c>
      <c r="D731" s="3">
        <v>-1.6001246</v>
      </c>
    </row>
    <row r="732" ht="15.75" customHeight="1">
      <c r="A732" s="2">
        <v>729.0</v>
      </c>
      <c r="B732" s="3">
        <v>1.7312073</v>
      </c>
      <c r="C732" s="3">
        <v>1.6381396</v>
      </c>
      <c r="D732" s="3">
        <v>-1.6001246</v>
      </c>
    </row>
    <row r="733" ht="15.75" customHeight="1">
      <c r="A733" s="2">
        <v>730.0</v>
      </c>
      <c r="B733" s="3">
        <v>1.733381</v>
      </c>
      <c r="C733" s="3">
        <v>1.6381396</v>
      </c>
      <c r="D733" s="3">
        <v>-1.6001246</v>
      </c>
    </row>
    <row r="734" ht="15.75" customHeight="1">
      <c r="A734" s="2">
        <v>731.0</v>
      </c>
      <c r="B734" s="3">
        <v>1.6890205</v>
      </c>
      <c r="C734" s="3">
        <v>1.6381396</v>
      </c>
      <c r="D734" s="3">
        <v>-1.6001246</v>
      </c>
    </row>
    <row r="735" ht="15.75" customHeight="1">
      <c r="A735" s="2">
        <v>732.0</v>
      </c>
      <c r="B735" s="3">
        <v>1.7124007</v>
      </c>
      <c r="C735" s="3">
        <v>1.6381396</v>
      </c>
      <c r="D735" s="3">
        <v>-1.6001246</v>
      </c>
    </row>
    <row r="736" ht="15.75" customHeight="1">
      <c r="A736" s="2">
        <v>733.0</v>
      </c>
      <c r="B736" s="3">
        <v>1.8074317</v>
      </c>
      <c r="C736" s="3">
        <v>1.6381396</v>
      </c>
      <c r="D736" s="3">
        <v>-1.6001246</v>
      </c>
    </row>
    <row r="737" ht="15.75" customHeight="1">
      <c r="A737" s="2">
        <v>734.0</v>
      </c>
      <c r="B737" s="3">
        <v>1.6497132</v>
      </c>
      <c r="C737" s="3">
        <v>1.6381396</v>
      </c>
      <c r="D737" s="3">
        <v>-1.6001246</v>
      </c>
    </row>
    <row r="738" ht="15.75" customHeight="1">
      <c r="A738" s="2">
        <v>735.0</v>
      </c>
      <c r="B738" s="3">
        <v>1.6679637</v>
      </c>
      <c r="C738" s="3">
        <v>1.6381396</v>
      </c>
      <c r="D738" s="3">
        <v>-1.6001246</v>
      </c>
    </row>
    <row r="739" ht="15.75" customHeight="1">
      <c r="A739" s="2">
        <v>736.0</v>
      </c>
      <c r="B739" s="3">
        <v>1.6894413</v>
      </c>
      <c r="C739" s="3">
        <v>1.6381396</v>
      </c>
      <c r="D739" s="3">
        <v>-1.6001246</v>
      </c>
    </row>
    <row r="740" ht="15.75" customHeight="1">
      <c r="A740" s="2">
        <v>737.0</v>
      </c>
      <c r="B740" s="3">
        <v>1.6898814</v>
      </c>
      <c r="C740" s="3">
        <v>1.6381396</v>
      </c>
      <c r="D740" s="3">
        <v>-1.6001246</v>
      </c>
    </row>
    <row r="741" ht="15.75" customHeight="1">
      <c r="A741" s="2">
        <v>738.0</v>
      </c>
      <c r="B741" s="3">
        <v>1.6713825</v>
      </c>
      <c r="C741" s="3">
        <v>1.6381396</v>
      </c>
      <c r="D741" s="3">
        <v>-1.6001246</v>
      </c>
    </row>
    <row r="742" ht="15.75" customHeight="1">
      <c r="A742" s="2">
        <v>739.0</v>
      </c>
      <c r="B742" s="3">
        <v>1.6700913</v>
      </c>
      <c r="C742" s="3">
        <v>1.6381396</v>
      </c>
      <c r="D742" s="3">
        <v>-1.6001246</v>
      </c>
    </row>
    <row r="743" ht="15.75" customHeight="1">
      <c r="A743" s="2">
        <v>740.0</v>
      </c>
      <c r="B743" s="3">
        <v>1.6471976</v>
      </c>
      <c r="C743" s="3">
        <v>1.6381396</v>
      </c>
      <c r="D743" s="3">
        <v>-1.6001246</v>
      </c>
    </row>
    <row r="744" ht="15.75" customHeight="1">
      <c r="A744" s="2">
        <v>741.0</v>
      </c>
      <c r="B744" s="3">
        <v>1.678914</v>
      </c>
      <c r="C744" s="3">
        <v>1.6312603</v>
      </c>
      <c r="D744" s="3">
        <v>-1.6001246</v>
      </c>
    </row>
    <row r="745" ht="15.75" customHeight="1">
      <c r="A745" s="2">
        <v>742.0</v>
      </c>
      <c r="B745" s="3">
        <v>1.6932594</v>
      </c>
      <c r="C745" s="3">
        <v>1.6312603</v>
      </c>
      <c r="D745" s="3">
        <v>-1.6001246</v>
      </c>
    </row>
    <row r="746" ht="15.75" customHeight="1">
      <c r="A746" s="2">
        <v>743.0</v>
      </c>
      <c r="B746" s="3">
        <v>1.6855218</v>
      </c>
      <c r="C746" s="3">
        <v>1.6312603</v>
      </c>
      <c r="D746" s="3">
        <v>-1.6001246</v>
      </c>
    </row>
    <row r="747" ht="15.75" customHeight="1">
      <c r="A747" s="2">
        <v>744.0</v>
      </c>
      <c r="B747" s="3">
        <v>1.6924884</v>
      </c>
      <c r="C747" s="3">
        <v>1.6312603</v>
      </c>
      <c r="D747" s="3">
        <v>-1.6001246</v>
      </c>
    </row>
    <row r="748" ht="15.75" customHeight="1">
      <c r="A748" s="2">
        <v>745.0</v>
      </c>
      <c r="B748" s="3">
        <v>1.6961865</v>
      </c>
      <c r="C748" s="3">
        <v>1.6312603</v>
      </c>
      <c r="D748" s="3">
        <v>-1.6001246</v>
      </c>
    </row>
    <row r="749" ht="15.75" customHeight="1">
      <c r="A749" s="2">
        <v>746.0</v>
      </c>
      <c r="B749" s="3">
        <v>1.6829188</v>
      </c>
      <c r="C749" s="3">
        <v>1.6312603</v>
      </c>
      <c r="D749" s="3">
        <v>-1.6001246</v>
      </c>
    </row>
    <row r="750" ht="15.75" customHeight="1">
      <c r="A750" s="2">
        <v>747.0</v>
      </c>
      <c r="B750" s="3">
        <v>1.667143</v>
      </c>
      <c r="C750" s="3">
        <v>1.6312603</v>
      </c>
      <c r="D750" s="3">
        <v>-1.6001246</v>
      </c>
    </row>
    <row r="751" ht="15.75" customHeight="1">
      <c r="A751" s="2">
        <v>748.0</v>
      </c>
      <c r="B751" s="3">
        <v>1.6780438</v>
      </c>
      <c r="C751" s="3">
        <v>1.6312603</v>
      </c>
      <c r="D751" s="3">
        <v>-1.6001246</v>
      </c>
    </row>
    <row r="752" ht="15.75" customHeight="1">
      <c r="A752" s="2">
        <v>749.0</v>
      </c>
      <c r="B752" s="3">
        <v>1.8100872</v>
      </c>
      <c r="C752" s="3">
        <v>1.6312603</v>
      </c>
      <c r="D752" s="3">
        <v>-1.6001246</v>
      </c>
    </row>
    <row r="753" ht="15.75" customHeight="1">
      <c r="A753" s="2">
        <v>750.0</v>
      </c>
      <c r="B753" s="3">
        <v>1.6707093</v>
      </c>
      <c r="C753" s="3">
        <v>1.6312603</v>
      </c>
      <c r="D753" s="3">
        <v>-1.6001246</v>
      </c>
    </row>
    <row r="754" ht="15.75" customHeight="1">
      <c r="A754" s="2">
        <v>751.0</v>
      </c>
      <c r="B754" s="3">
        <v>1.6697813</v>
      </c>
      <c r="C754" s="3">
        <v>1.6312603</v>
      </c>
      <c r="D754" s="3">
        <v>-1.6001246</v>
      </c>
    </row>
    <row r="755" ht="15.75" customHeight="1">
      <c r="A755" s="2">
        <v>752.0</v>
      </c>
      <c r="B755" s="3">
        <v>1.703644</v>
      </c>
      <c r="C755" s="3">
        <v>1.6312603</v>
      </c>
      <c r="D755" s="3">
        <v>-1.6001246</v>
      </c>
    </row>
    <row r="756" ht="15.75" customHeight="1">
      <c r="A756" s="2">
        <v>753.0</v>
      </c>
      <c r="B756" s="3">
        <v>1.6705495</v>
      </c>
      <c r="C756" s="3">
        <v>1.6312603</v>
      </c>
      <c r="D756" s="3">
        <v>-1.6001246</v>
      </c>
    </row>
    <row r="757" ht="15.75" customHeight="1">
      <c r="A757" s="2">
        <v>754.0</v>
      </c>
      <c r="B757" s="3">
        <v>1.6866921</v>
      </c>
      <c r="C757" s="3">
        <v>1.6312603</v>
      </c>
      <c r="D757" s="3">
        <v>-1.6001246</v>
      </c>
    </row>
    <row r="758" ht="15.75" customHeight="1">
      <c r="A758" s="2">
        <v>755.0</v>
      </c>
      <c r="B758" s="3">
        <v>1.6901534</v>
      </c>
      <c r="C758" s="3">
        <v>1.6312603</v>
      </c>
      <c r="D758" s="3">
        <v>-1.6001246</v>
      </c>
    </row>
    <row r="759" ht="15.75" customHeight="1">
      <c r="A759" s="2">
        <v>756.0</v>
      </c>
      <c r="B759" s="3">
        <v>1.6642883</v>
      </c>
      <c r="C759" s="3">
        <v>1.6312603</v>
      </c>
      <c r="D759" s="3">
        <v>-1.6001246</v>
      </c>
    </row>
    <row r="760" ht="15.75" customHeight="1">
      <c r="A760" s="2">
        <v>757.0</v>
      </c>
      <c r="B760" s="3">
        <v>1.6889596</v>
      </c>
      <c r="C760" s="3">
        <v>1.6312603</v>
      </c>
      <c r="D760" s="3">
        <v>-1.6001246</v>
      </c>
    </row>
    <row r="761" ht="15.75" customHeight="1">
      <c r="A761" s="2">
        <v>758.0</v>
      </c>
      <c r="B761" s="3">
        <v>1.6870751</v>
      </c>
      <c r="C761" s="3">
        <v>1.6312603</v>
      </c>
      <c r="D761" s="3">
        <v>-1.6001246</v>
      </c>
    </row>
    <row r="762" ht="15.75" customHeight="1">
      <c r="A762" s="2">
        <v>759.0</v>
      </c>
      <c r="B762" s="3">
        <v>1.685082</v>
      </c>
      <c r="C762" s="3">
        <v>1.6312603</v>
      </c>
      <c r="D762" s="3">
        <v>-1.6001246</v>
      </c>
    </row>
    <row r="763" ht="15.75" customHeight="1">
      <c r="A763" s="2">
        <v>760.0</v>
      </c>
      <c r="B763" s="3">
        <v>1.6705636</v>
      </c>
      <c r="C763" s="3">
        <v>1.6312603</v>
      </c>
      <c r="D763" s="3">
        <v>-1.6001246</v>
      </c>
    </row>
    <row r="764" ht="15.75" customHeight="1">
      <c r="A764" s="2">
        <v>761.0</v>
      </c>
      <c r="B764" s="3">
        <v>1.6752952</v>
      </c>
      <c r="C764" s="3">
        <v>1.6356919</v>
      </c>
      <c r="D764" s="3">
        <v>-1.6001246</v>
      </c>
    </row>
    <row r="765" ht="15.75" customHeight="1">
      <c r="A765" s="2">
        <v>762.0</v>
      </c>
      <c r="B765" s="3">
        <v>1.7918451</v>
      </c>
      <c r="C765" s="3">
        <v>1.6356919</v>
      </c>
      <c r="D765" s="3">
        <v>-1.6001246</v>
      </c>
    </row>
    <row r="766" ht="15.75" customHeight="1">
      <c r="A766" s="2">
        <v>763.0</v>
      </c>
      <c r="B766" s="3">
        <v>1.6875187</v>
      </c>
      <c r="C766" s="3">
        <v>1.6356919</v>
      </c>
      <c r="D766" s="3">
        <v>-1.6001246</v>
      </c>
    </row>
    <row r="767" ht="15.75" customHeight="1">
      <c r="A767" s="2">
        <v>764.0</v>
      </c>
      <c r="B767" s="3">
        <v>1.6866297</v>
      </c>
      <c r="C767" s="3">
        <v>1.6356919</v>
      </c>
      <c r="D767" s="3">
        <v>-1.6001246</v>
      </c>
    </row>
    <row r="768" ht="15.75" customHeight="1">
      <c r="A768" s="2">
        <v>765.0</v>
      </c>
      <c r="B768" s="3">
        <v>1.6661929</v>
      </c>
      <c r="C768" s="3">
        <v>1.6356919</v>
      </c>
      <c r="D768" s="3">
        <v>-1.6001246</v>
      </c>
    </row>
    <row r="769" ht="15.75" customHeight="1">
      <c r="A769" s="2">
        <v>766.0</v>
      </c>
      <c r="B769" s="3">
        <v>1.6903348</v>
      </c>
      <c r="C769" s="3">
        <v>1.6356919</v>
      </c>
      <c r="D769" s="3">
        <v>-1.6001246</v>
      </c>
    </row>
    <row r="770" ht="15.75" customHeight="1">
      <c r="A770" s="2">
        <v>767.0</v>
      </c>
      <c r="B770" s="3">
        <v>1.6703693</v>
      </c>
      <c r="C770" s="3">
        <v>1.6356919</v>
      </c>
      <c r="D770" s="3">
        <v>-1.6001246</v>
      </c>
    </row>
    <row r="771" ht="15.75" customHeight="1">
      <c r="A771" s="2">
        <v>768.0</v>
      </c>
      <c r="B771" s="3">
        <v>1.7093844</v>
      </c>
      <c r="C771" s="3">
        <v>1.6356919</v>
      </c>
      <c r="D771" s="3">
        <v>-1.6001246</v>
      </c>
    </row>
    <row r="772" ht="15.75" customHeight="1">
      <c r="A772" s="2">
        <v>769.0</v>
      </c>
      <c r="B772" s="3">
        <v>1.6828562</v>
      </c>
      <c r="C772" s="3">
        <v>1.6356919</v>
      </c>
      <c r="D772" s="3">
        <v>-1.6001246</v>
      </c>
    </row>
    <row r="773" ht="15.75" customHeight="1">
      <c r="A773" s="2">
        <v>770.0</v>
      </c>
      <c r="B773" s="3">
        <v>1.6848766</v>
      </c>
      <c r="C773" s="3">
        <v>1.6356919</v>
      </c>
      <c r="D773" s="3">
        <v>-1.6001246</v>
      </c>
    </row>
    <row r="774" ht="15.75" customHeight="1">
      <c r="A774" s="2">
        <v>771.0</v>
      </c>
      <c r="B774" s="3">
        <v>1.6678414</v>
      </c>
      <c r="C774" s="3">
        <v>1.6356919</v>
      </c>
      <c r="D774" s="3">
        <v>-1.6001246</v>
      </c>
    </row>
    <row r="775" ht="15.75" customHeight="1">
      <c r="A775" s="2">
        <v>772.0</v>
      </c>
      <c r="B775" s="3">
        <v>1.6518408</v>
      </c>
      <c r="C775" s="3">
        <v>1.6356919</v>
      </c>
      <c r="D775" s="3">
        <v>-1.6001246</v>
      </c>
    </row>
    <row r="776" ht="15.75" customHeight="1">
      <c r="A776" s="2">
        <v>773.0</v>
      </c>
      <c r="B776" s="3">
        <v>1.6637757</v>
      </c>
      <c r="C776" s="3">
        <v>1.6356919</v>
      </c>
      <c r="D776" s="3">
        <v>-1.6001246</v>
      </c>
    </row>
    <row r="777" ht="15.75" customHeight="1">
      <c r="A777" s="2">
        <v>774.0</v>
      </c>
      <c r="B777" s="3">
        <v>1.6900088</v>
      </c>
      <c r="C777" s="3">
        <v>1.6356919</v>
      </c>
      <c r="D777" s="3">
        <v>-1.6001246</v>
      </c>
    </row>
    <row r="778" ht="15.75" customHeight="1">
      <c r="A778" s="2">
        <v>775.0</v>
      </c>
      <c r="B778" s="3">
        <v>1.6653869</v>
      </c>
      <c r="C778" s="3">
        <v>1.6356919</v>
      </c>
      <c r="D778" s="3">
        <v>-1.6001246</v>
      </c>
    </row>
    <row r="779" ht="15.75" customHeight="1">
      <c r="A779" s="2">
        <v>776.0</v>
      </c>
      <c r="B779" s="3">
        <v>1.6708896</v>
      </c>
      <c r="C779" s="3">
        <v>1.6356919</v>
      </c>
      <c r="D779" s="3">
        <v>-1.6001246</v>
      </c>
    </row>
    <row r="780" ht="15.75" customHeight="1">
      <c r="A780" s="2">
        <v>777.0</v>
      </c>
      <c r="B780" s="3">
        <v>1.6868497</v>
      </c>
      <c r="C780" s="3">
        <v>1.6356919</v>
      </c>
      <c r="D780" s="3">
        <v>-1.6001246</v>
      </c>
    </row>
    <row r="781" ht="15.75" customHeight="1">
      <c r="A781" s="2">
        <v>778.0</v>
      </c>
      <c r="B781" s="3">
        <v>1.7134051</v>
      </c>
      <c r="C781" s="3">
        <v>1.6356919</v>
      </c>
      <c r="D781" s="3">
        <v>-1.6001246</v>
      </c>
    </row>
    <row r="782" ht="15.75" customHeight="1">
      <c r="A782" s="2">
        <v>779.0</v>
      </c>
      <c r="B782" s="3">
        <v>1.6671475</v>
      </c>
      <c r="C782" s="3">
        <v>1.6356919</v>
      </c>
      <c r="D782" s="3">
        <v>-1.6001246</v>
      </c>
    </row>
    <row r="783" ht="15.75" customHeight="1">
      <c r="A783" s="2">
        <v>780.0</v>
      </c>
      <c r="B783" s="3">
        <v>1.6432381</v>
      </c>
      <c r="C783" s="3">
        <v>1.6356919</v>
      </c>
      <c r="D783" s="3">
        <v>-1.6001246</v>
      </c>
    </row>
    <row r="784" ht="15.75" customHeight="1">
      <c r="A784" s="2">
        <v>781.0</v>
      </c>
      <c r="B784" s="3">
        <v>1.7285194</v>
      </c>
      <c r="C784" s="3">
        <v>1.1914897</v>
      </c>
      <c r="D784" s="3">
        <v>-1.6001246</v>
      </c>
    </row>
    <row r="785" ht="15.75" customHeight="1">
      <c r="A785" s="2">
        <v>782.0</v>
      </c>
      <c r="B785" s="3">
        <v>1.6661732</v>
      </c>
      <c r="C785" s="3">
        <v>1.1914897</v>
      </c>
      <c r="D785" s="3">
        <v>-1.6001246</v>
      </c>
    </row>
    <row r="786" ht="15.75" customHeight="1">
      <c r="A786" s="2">
        <v>783.0</v>
      </c>
      <c r="B786" s="3">
        <v>1.6678351</v>
      </c>
      <c r="C786" s="3">
        <v>1.1914897</v>
      </c>
      <c r="D786" s="3">
        <v>-1.6001246</v>
      </c>
    </row>
    <row r="787" ht="15.75" customHeight="1">
      <c r="A787" s="2">
        <v>784.0</v>
      </c>
      <c r="B787" s="3">
        <v>1.6863662</v>
      </c>
      <c r="C787" s="3">
        <v>1.1914897</v>
      </c>
      <c r="D787" s="3">
        <v>-1.6001246</v>
      </c>
    </row>
    <row r="788" ht="15.75" customHeight="1">
      <c r="A788" s="2">
        <v>785.0</v>
      </c>
      <c r="B788" s="3">
        <v>1.6669272</v>
      </c>
      <c r="C788" s="3">
        <v>1.1914897</v>
      </c>
      <c r="D788" s="3">
        <v>-1.6001246</v>
      </c>
    </row>
    <row r="789" ht="15.75" customHeight="1">
      <c r="A789" s="2">
        <v>786.0</v>
      </c>
      <c r="B789" s="3">
        <v>1.812717</v>
      </c>
      <c r="C789" s="3">
        <v>1.1914897</v>
      </c>
      <c r="D789" s="3">
        <v>-1.6001246</v>
      </c>
    </row>
    <row r="790" ht="15.75" customHeight="1">
      <c r="A790" s="2">
        <v>787.0</v>
      </c>
      <c r="B790" s="3">
        <v>1.6698265</v>
      </c>
      <c r="C790" s="3">
        <v>1.1914897</v>
      </c>
      <c r="D790" s="3">
        <v>-1.6001246</v>
      </c>
    </row>
    <row r="791" ht="15.75" customHeight="1">
      <c r="A791" s="2">
        <v>788.0</v>
      </c>
      <c r="B791" s="3">
        <v>1.6882961</v>
      </c>
      <c r="C791" s="3">
        <v>1.1914897</v>
      </c>
      <c r="D791" s="3">
        <v>-1.6001246</v>
      </c>
    </row>
    <row r="792" ht="15.75" customHeight="1">
      <c r="A792" s="2">
        <v>789.0</v>
      </c>
      <c r="B792" s="3">
        <v>1.6830499</v>
      </c>
      <c r="C792" s="3">
        <v>1.1914897</v>
      </c>
      <c r="D792" s="3">
        <v>-1.6001246</v>
      </c>
    </row>
    <row r="793" ht="15.75" customHeight="1">
      <c r="A793" s="2">
        <v>790.0</v>
      </c>
      <c r="B793" s="3">
        <v>1.6826905</v>
      </c>
      <c r="C793" s="3">
        <v>1.1914897</v>
      </c>
      <c r="D793" s="3">
        <v>-1.6001246</v>
      </c>
    </row>
    <row r="794" ht="15.75" customHeight="1">
      <c r="A794" s="2">
        <v>791.0</v>
      </c>
      <c r="B794" s="3">
        <v>1.6893607</v>
      </c>
      <c r="C794" s="3">
        <v>1.1914897</v>
      </c>
      <c r="D794" s="3">
        <v>-1.6001246</v>
      </c>
    </row>
    <row r="795" ht="15.75" customHeight="1">
      <c r="A795" s="2">
        <v>792.0</v>
      </c>
      <c r="B795" s="3">
        <v>1.8179988</v>
      </c>
      <c r="C795" s="3">
        <v>1.1914897</v>
      </c>
      <c r="D795" s="3">
        <v>-1.6001246</v>
      </c>
    </row>
    <row r="796" ht="15.75" customHeight="1">
      <c r="A796" s="2">
        <v>793.0</v>
      </c>
      <c r="B796" s="3">
        <v>1.1972264</v>
      </c>
      <c r="C796" s="3">
        <v>1.1914897</v>
      </c>
      <c r="D796" s="3">
        <v>-1.6001246</v>
      </c>
    </row>
    <row r="797" ht="15.75" customHeight="1">
      <c r="A797" s="2">
        <v>794.0</v>
      </c>
      <c r="B797" s="3">
        <v>1.6670839</v>
      </c>
      <c r="C797" s="3">
        <v>1.1914897</v>
      </c>
      <c r="D797" s="3">
        <v>-1.6001246</v>
      </c>
    </row>
    <row r="798" ht="15.75" customHeight="1">
      <c r="A798" s="2">
        <v>795.0</v>
      </c>
      <c r="B798" s="3">
        <v>1.66296</v>
      </c>
      <c r="C798" s="3">
        <v>1.1914897</v>
      </c>
      <c r="D798" s="3">
        <v>-1.6001246</v>
      </c>
    </row>
    <row r="799" ht="15.75" customHeight="1">
      <c r="A799" s="2">
        <v>796.0</v>
      </c>
      <c r="B799" s="3">
        <v>1.7789394</v>
      </c>
      <c r="C799" s="3">
        <v>1.1914897</v>
      </c>
      <c r="D799" s="3">
        <v>-1.6001246</v>
      </c>
    </row>
    <row r="800" ht="15.75" customHeight="1">
      <c r="A800" s="2">
        <v>797.0</v>
      </c>
      <c r="B800" s="3">
        <v>1.6626855</v>
      </c>
      <c r="C800" s="3">
        <v>1.1914897</v>
      </c>
      <c r="D800" s="3">
        <v>-1.6001246</v>
      </c>
    </row>
    <row r="801" ht="15.75" customHeight="1">
      <c r="A801" s="2">
        <v>798.0</v>
      </c>
      <c r="B801" s="3">
        <v>1.6867926</v>
      </c>
      <c r="C801" s="3">
        <v>1.1914897</v>
      </c>
      <c r="D801" s="3">
        <v>-1.6001246</v>
      </c>
    </row>
    <row r="802" ht="15.75" customHeight="1">
      <c r="A802" s="2">
        <v>799.0</v>
      </c>
      <c r="B802" s="3">
        <v>1.6889766</v>
      </c>
      <c r="C802" s="3">
        <v>1.1914897</v>
      </c>
      <c r="D802" s="3">
        <v>-1.6001246</v>
      </c>
    </row>
    <row r="803" ht="15.75" customHeight="1">
      <c r="A803" s="2">
        <v>800.0</v>
      </c>
      <c r="B803" s="3">
        <v>1.6842685</v>
      </c>
      <c r="C803" s="3">
        <v>1.1914897</v>
      </c>
      <c r="D803" s="3">
        <v>-1.6001246</v>
      </c>
    </row>
    <row r="804" ht="15.75" customHeight="1">
      <c r="A804" s="2">
        <v>801.0</v>
      </c>
      <c r="B804" s="3">
        <v>1.6887597</v>
      </c>
      <c r="C804" s="3">
        <v>1.6555947</v>
      </c>
      <c r="D804" s="3">
        <v>-1.6001246</v>
      </c>
    </row>
    <row r="805" ht="15.75" customHeight="1">
      <c r="A805" s="2">
        <v>802.0</v>
      </c>
      <c r="B805" s="3">
        <v>1.6718125</v>
      </c>
      <c r="C805" s="3">
        <v>1.6555947</v>
      </c>
      <c r="D805" s="3">
        <v>-1.6001246</v>
      </c>
    </row>
    <row r="806" ht="15.75" customHeight="1">
      <c r="A806" s="2">
        <v>803.0</v>
      </c>
      <c r="B806" s="3">
        <v>1.6816815</v>
      </c>
      <c r="C806" s="3">
        <v>1.6555947</v>
      </c>
      <c r="D806" s="3">
        <v>-1.6001246</v>
      </c>
    </row>
    <row r="807" ht="15.75" customHeight="1">
      <c r="A807" s="2">
        <v>804.0</v>
      </c>
      <c r="B807" s="3">
        <v>1.6678216</v>
      </c>
      <c r="C807" s="3">
        <v>1.6555947</v>
      </c>
      <c r="D807" s="3">
        <v>-1.6001246</v>
      </c>
    </row>
    <row r="808" ht="15.75" customHeight="1">
      <c r="A808" s="2">
        <v>805.0</v>
      </c>
      <c r="B808" s="3">
        <v>1.6965941</v>
      </c>
      <c r="C808" s="3">
        <v>1.6555947</v>
      </c>
      <c r="D808" s="3">
        <v>-1.6001246</v>
      </c>
    </row>
    <row r="809" ht="15.75" customHeight="1">
      <c r="A809" s="2">
        <v>806.0</v>
      </c>
      <c r="B809" s="3">
        <v>1.7989908</v>
      </c>
      <c r="C809" s="3">
        <v>1.6555947</v>
      </c>
      <c r="D809" s="3">
        <v>-1.6001246</v>
      </c>
    </row>
    <row r="810" ht="15.75" customHeight="1">
      <c r="A810" s="2">
        <v>807.0</v>
      </c>
      <c r="B810" s="3">
        <v>1.6798911</v>
      </c>
      <c r="C810" s="3">
        <v>1.6555947</v>
      </c>
      <c r="D810" s="3">
        <v>-1.6001246</v>
      </c>
    </row>
    <row r="811" ht="15.75" customHeight="1">
      <c r="A811" s="2">
        <v>808.0</v>
      </c>
      <c r="B811" s="3">
        <v>1.665748</v>
      </c>
      <c r="C811" s="3">
        <v>1.6555947</v>
      </c>
      <c r="D811" s="3">
        <v>-1.6001246</v>
      </c>
    </row>
    <row r="812" ht="15.75" customHeight="1">
      <c r="A812" s="2">
        <v>809.0</v>
      </c>
      <c r="B812" s="3">
        <v>1.6839929</v>
      </c>
      <c r="C812" s="3">
        <v>1.6555947</v>
      </c>
      <c r="D812" s="3">
        <v>-1.6001246</v>
      </c>
    </row>
    <row r="813" ht="15.75" customHeight="1">
      <c r="A813" s="2">
        <v>810.0</v>
      </c>
      <c r="B813" s="3">
        <v>1.6665025</v>
      </c>
      <c r="C813" s="3">
        <v>1.6555947</v>
      </c>
      <c r="D813" s="3">
        <v>-1.6001246</v>
      </c>
    </row>
    <row r="814" ht="15.75" customHeight="1">
      <c r="A814" s="2">
        <v>811.0</v>
      </c>
      <c r="B814" s="3">
        <v>1.6830273</v>
      </c>
      <c r="C814" s="3">
        <v>1.6555947</v>
      </c>
      <c r="D814" s="3">
        <v>-1.6001246</v>
      </c>
    </row>
    <row r="815" ht="15.75" customHeight="1">
      <c r="A815" s="2">
        <v>812.0</v>
      </c>
      <c r="B815" s="3">
        <v>1.6829872</v>
      </c>
      <c r="C815" s="3">
        <v>1.6555947</v>
      </c>
      <c r="D815" s="3">
        <v>-1.6001246</v>
      </c>
    </row>
    <row r="816" ht="15.75" customHeight="1">
      <c r="A816" s="2">
        <v>813.0</v>
      </c>
      <c r="B816" s="3">
        <v>1.6663074</v>
      </c>
      <c r="C816" s="3">
        <v>1.6555947</v>
      </c>
      <c r="D816" s="3">
        <v>-1.6001246</v>
      </c>
    </row>
    <row r="817" ht="15.75" customHeight="1">
      <c r="A817" s="2">
        <v>814.0</v>
      </c>
      <c r="B817" s="3">
        <v>1.6805981</v>
      </c>
      <c r="C817" s="3">
        <v>1.6555947</v>
      </c>
      <c r="D817" s="3">
        <v>-1.6001246</v>
      </c>
    </row>
    <row r="818" ht="15.75" customHeight="1">
      <c r="A818" s="2">
        <v>815.0</v>
      </c>
      <c r="B818" s="3">
        <v>1.6851667</v>
      </c>
      <c r="C818" s="3">
        <v>1.6555947</v>
      </c>
      <c r="D818" s="3">
        <v>-1.6001246</v>
      </c>
    </row>
    <row r="819" ht="15.75" customHeight="1">
      <c r="A819" s="2">
        <v>816.0</v>
      </c>
      <c r="B819" s="3">
        <v>1.7778424</v>
      </c>
      <c r="C819" s="3">
        <v>1.6555947</v>
      </c>
      <c r="D819" s="3">
        <v>-1.6001246</v>
      </c>
    </row>
    <row r="820" ht="15.75" customHeight="1">
      <c r="A820" s="2">
        <v>817.0</v>
      </c>
      <c r="B820" s="3">
        <v>1.6840421</v>
      </c>
      <c r="C820" s="3">
        <v>1.6555947</v>
      </c>
      <c r="D820" s="3">
        <v>-1.6001246</v>
      </c>
    </row>
    <row r="821" ht="15.75" customHeight="1">
      <c r="A821" s="2">
        <v>818.0</v>
      </c>
      <c r="B821" s="3">
        <v>1.6668298</v>
      </c>
      <c r="C821" s="3">
        <v>1.6555947</v>
      </c>
      <c r="D821" s="3">
        <v>-1.6001246</v>
      </c>
    </row>
    <row r="822" ht="15.75" customHeight="1">
      <c r="A822" s="2">
        <v>819.0</v>
      </c>
      <c r="B822" s="3">
        <v>1.6832025</v>
      </c>
      <c r="C822" s="3">
        <v>1.6555947</v>
      </c>
      <c r="D822" s="3">
        <v>-1.6001246</v>
      </c>
    </row>
    <row r="823" ht="15.75" customHeight="1">
      <c r="A823" s="2">
        <v>820.0</v>
      </c>
      <c r="B823" s="3">
        <v>1.6853608</v>
      </c>
      <c r="C823" s="3">
        <v>1.6555947</v>
      </c>
      <c r="D823" s="3">
        <v>-1.6001246</v>
      </c>
    </row>
    <row r="824" ht="15.75" customHeight="1">
      <c r="A824" s="2">
        <v>821.0</v>
      </c>
      <c r="B824" s="3">
        <v>1.685534</v>
      </c>
      <c r="C824" s="3">
        <v>1.6556053</v>
      </c>
      <c r="D824" s="3">
        <v>-1.6001246</v>
      </c>
    </row>
    <row r="825" ht="15.75" customHeight="1">
      <c r="A825" s="2">
        <v>822.0</v>
      </c>
      <c r="B825" s="3">
        <v>1.6870571</v>
      </c>
      <c r="C825" s="3">
        <v>1.6556053</v>
      </c>
      <c r="D825" s="3">
        <v>-1.6001246</v>
      </c>
    </row>
    <row r="826" ht="15.75" customHeight="1">
      <c r="A826" s="2">
        <v>823.0</v>
      </c>
      <c r="B826" s="3">
        <v>1.6699111</v>
      </c>
      <c r="C826" s="3">
        <v>1.6556053</v>
      </c>
      <c r="D826" s="3">
        <v>-1.6001246</v>
      </c>
    </row>
    <row r="827" ht="15.75" customHeight="1">
      <c r="A827" s="2">
        <v>824.0</v>
      </c>
      <c r="B827" s="3">
        <v>1.8007087</v>
      </c>
      <c r="C827" s="3">
        <v>1.6556053</v>
      </c>
      <c r="D827" s="3">
        <v>-1.6001246</v>
      </c>
    </row>
    <row r="828" ht="15.75" customHeight="1">
      <c r="A828" s="2">
        <v>825.0</v>
      </c>
      <c r="B828" s="3">
        <v>1.6870967</v>
      </c>
      <c r="C828" s="3">
        <v>1.6556053</v>
      </c>
      <c r="D828" s="3">
        <v>-1.6001246</v>
      </c>
    </row>
    <row r="829" ht="15.75" customHeight="1">
      <c r="A829" s="2">
        <v>826.0</v>
      </c>
      <c r="B829" s="3">
        <v>1.6835873</v>
      </c>
      <c r="C829" s="3">
        <v>1.6556053</v>
      </c>
      <c r="D829" s="3">
        <v>-1.6001246</v>
      </c>
    </row>
    <row r="830" ht="15.75" customHeight="1">
      <c r="A830" s="2">
        <v>827.0</v>
      </c>
      <c r="B830" s="3">
        <v>1.6818136</v>
      </c>
      <c r="C830" s="3">
        <v>1.6556053</v>
      </c>
      <c r="D830" s="3">
        <v>-1.6001246</v>
      </c>
    </row>
    <row r="831" ht="15.75" customHeight="1">
      <c r="A831" s="2">
        <v>828.0</v>
      </c>
      <c r="B831" s="3">
        <v>1.6733665</v>
      </c>
      <c r="C831" s="3">
        <v>1.6556053</v>
      </c>
      <c r="D831" s="3">
        <v>-1.6001246</v>
      </c>
    </row>
    <row r="832" ht="15.75" customHeight="1">
      <c r="A832" s="2">
        <v>829.0</v>
      </c>
      <c r="B832" s="3">
        <v>1.6836976</v>
      </c>
      <c r="C832" s="3">
        <v>1.6556053</v>
      </c>
      <c r="D832" s="3">
        <v>-1.6001246</v>
      </c>
    </row>
    <row r="833" ht="15.75" customHeight="1">
      <c r="A833" s="2">
        <v>830.0</v>
      </c>
      <c r="B833" s="3">
        <v>1.6835157</v>
      </c>
      <c r="C833" s="3">
        <v>1.6556053</v>
      </c>
      <c r="D833" s="3">
        <v>-1.6001246</v>
      </c>
    </row>
    <row r="834" ht="15.75" customHeight="1">
      <c r="A834" s="2">
        <v>831.0</v>
      </c>
      <c r="B834" s="3">
        <v>1.6832248</v>
      </c>
      <c r="C834" s="3">
        <v>1.6556053</v>
      </c>
      <c r="D834" s="3">
        <v>-1.6001246</v>
      </c>
    </row>
    <row r="835" ht="15.75" customHeight="1">
      <c r="A835" s="2">
        <v>832.0</v>
      </c>
      <c r="B835" s="3">
        <v>1.6850591</v>
      </c>
      <c r="C835" s="3">
        <v>1.6556053</v>
      </c>
      <c r="D835" s="3">
        <v>-1.6001246</v>
      </c>
    </row>
    <row r="836" ht="15.75" customHeight="1">
      <c r="A836" s="2">
        <v>833.0</v>
      </c>
      <c r="B836" s="3">
        <v>1.6847087</v>
      </c>
      <c r="C836" s="3">
        <v>1.6556053</v>
      </c>
      <c r="D836" s="3">
        <v>-1.6001246</v>
      </c>
    </row>
    <row r="837" ht="15.75" customHeight="1">
      <c r="A837" s="2">
        <v>834.0</v>
      </c>
      <c r="B837" s="3">
        <v>1.6675439</v>
      </c>
      <c r="C837" s="3">
        <v>1.6556053</v>
      </c>
      <c r="D837" s="3">
        <v>-1.6001246</v>
      </c>
    </row>
    <row r="838" ht="15.75" customHeight="1">
      <c r="A838" s="2">
        <v>835.0</v>
      </c>
      <c r="B838" s="3">
        <v>1.6859931</v>
      </c>
      <c r="C838" s="3">
        <v>1.6556053</v>
      </c>
      <c r="D838" s="3">
        <v>-1.6001246</v>
      </c>
    </row>
    <row r="839" ht="15.75" customHeight="1">
      <c r="A839" s="2">
        <v>836.0</v>
      </c>
      <c r="B839" s="3">
        <v>1.6830494</v>
      </c>
      <c r="C839" s="3">
        <v>1.6556053</v>
      </c>
      <c r="D839" s="3">
        <v>-1.6001246</v>
      </c>
    </row>
    <row r="840" ht="15.75" customHeight="1">
      <c r="A840" s="2">
        <v>837.0</v>
      </c>
      <c r="B840" s="3">
        <v>1.6884607</v>
      </c>
      <c r="C840" s="3">
        <v>1.6556053</v>
      </c>
      <c r="D840" s="3">
        <v>-1.6001246</v>
      </c>
    </row>
    <row r="841" ht="15.75" customHeight="1">
      <c r="A841" s="2">
        <v>838.0</v>
      </c>
      <c r="B841" s="3">
        <v>1.6746379</v>
      </c>
      <c r="C841" s="3">
        <v>1.6556053</v>
      </c>
      <c r="D841" s="3">
        <v>-1.6001246</v>
      </c>
    </row>
    <row r="842" ht="15.75" customHeight="1">
      <c r="A842" s="2">
        <v>839.0</v>
      </c>
      <c r="B842" s="3">
        <v>1.6839046</v>
      </c>
      <c r="C842" s="3">
        <v>1.6556053</v>
      </c>
      <c r="D842" s="3">
        <v>-1.6001246</v>
      </c>
    </row>
    <row r="843" ht="15.75" customHeight="1">
      <c r="A843" s="2">
        <v>840.0</v>
      </c>
      <c r="B843" s="3">
        <v>1.6621056</v>
      </c>
      <c r="C843" s="3">
        <v>1.6556053</v>
      </c>
      <c r="D843" s="3">
        <v>-1.6001246</v>
      </c>
    </row>
    <row r="844" ht="15.75" customHeight="1">
      <c r="A844" s="2">
        <v>841.0</v>
      </c>
      <c r="B844" s="3">
        <v>1.6872808</v>
      </c>
      <c r="C844" s="3">
        <v>1.6555731</v>
      </c>
      <c r="D844" s="3">
        <v>-1.6001246</v>
      </c>
    </row>
    <row r="845" ht="15.75" customHeight="1">
      <c r="A845" s="2">
        <v>842.0</v>
      </c>
      <c r="B845" s="3">
        <v>1.6893522</v>
      </c>
      <c r="C845" s="3">
        <v>1.6555731</v>
      </c>
      <c r="D845" s="3">
        <v>-1.6001246</v>
      </c>
    </row>
    <row r="846" ht="15.75" customHeight="1">
      <c r="A846" s="2">
        <v>843.0</v>
      </c>
      <c r="B846" s="3">
        <v>1.6858655</v>
      </c>
      <c r="C846" s="3">
        <v>1.6555731</v>
      </c>
      <c r="D846" s="3">
        <v>-1.6001246</v>
      </c>
    </row>
    <row r="847" ht="15.75" customHeight="1">
      <c r="A847" s="2">
        <v>844.0</v>
      </c>
      <c r="B847" s="3">
        <v>1.6859081</v>
      </c>
      <c r="C847" s="3">
        <v>1.6555731</v>
      </c>
      <c r="D847" s="3">
        <v>-1.6001246</v>
      </c>
    </row>
    <row r="848" ht="15.75" customHeight="1">
      <c r="A848" s="2">
        <v>845.0</v>
      </c>
      <c r="B848" s="3">
        <v>1.6860358</v>
      </c>
      <c r="C848" s="3">
        <v>1.6555731</v>
      </c>
      <c r="D848" s="3">
        <v>-1.6001246</v>
      </c>
    </row>
    <row r="849" ht="15.75" customHeight="1">
      <c r="A849" s="2">
        <v>846.0</v>
      </c>
      <c r="B849" s="3">
        <v>1.6677748</v>
      </c>
      <c r="C849" s="3">
        <v>1.6555731</v>
      </c>
      <c r="D849" s="3">
        <v>-1.6001246</v>
      </c>
    </row>
    <row r="850" ht="15.75" customHeight="1">
      <c r="A850" s="2">
        <v>847.0</v>
      </c>
      <c r="B850" s="3">
        <v>1.6824776</v>
      </c>
      <c r="C850" s="3">
        <v>1.6555731</v>
      </c>
      <c r="D850" s="3">
        <v>-1.6001246</v>
      </c>
    </row>
    <row r="851" ht="15.75" customHeight="1">
      <c r="A851" s="2">
        <v>848.0</v>
      </c>
      <c r="B851" s="3">
        <v>1.6641583</v>
      </c>
      <c r="C851" s="3">
        <v>1.6555731</v>
      </c>
      <c r="D851" s="3">
        <v>-1.6001246</v>
      </c>
    </row>
    <row r="852" ht="15.75" customHeight="1">
      <c r="A852" s="2">
        <v>849.0</v>
      </c>
      <c r="B852" s="3">
        <v>1.6666179</v>
      </c>
      <c r="C852" s="3">
        <v>1.6555731</v>
      </c>
      <c r="D852" s="3">
        <v>-1.6001246</v>
      </c>
    </row>
    <row r="853" ht="15.75" customHeight="1">
      <c r="A853" s="2">
        <v>850.0</v>
      </c>
      <c r="B853" s="3">
        <v>1.681955</v>
      </c>
      <c r="C853" s="3">
        <v>1.6555731</v>
      </c>
      <c r="D853" s="3">
        <v>-1.6001246</v>
      </c>
    </row>
    <row r="854" ht="15.75" customHeight="1">
      <c r="A854" s="2">
        <v>851.0</v>
      </c>
      <c r="B854" s="3">
        <v>1.6840147</v>
      </c>
      <c r="C854" s="3">
        <v>1.6555731</v>
      </c>
      <c r="D854" s="3">
        <v>-1.6001246</v>
      </c>
    </row>
    <row r="855" ht="15.75" customHeight="1">
      <c r="A855" s="2">
        <v>852.0</v>
      </c>
      <c r="B855" s="3">
        <v>1.6839043</v>
      </c>
      <c r="C855" s="3">
        <v>1.6555731</v>
      </c>
      <c r="D855" s="3">
        <v>-1.6001246</v>
      </c>
    </row>
    <row r="856" ht="15.75" customHeight="1">
      <c r="A856" s="2">
        <v>853.0</v>
      </c>
      <c r="B856" s="3">
        <v>1.6819079</v>
      </c>
      <c r="C856" s="3">
        <v>1.6555731</v>
      </c>
      <c r="D856" s="3">
        <v>-1.6001246</v>
      </c>
    </row>
    <row r="857" ht="15.75" customHeight="1">
      <c r="A857" s="2">
        <v>854.0</v>
      </c>
      <c r="B857" s="3">
        <v>1.6668159</v>
      </c>
      <c r="C857" s="3">
        <v>1.6555731</v>
      </c>
      <c r="D857" s="3">
        <v>-1.6001246</v>
      </c>
    </row>
    <row r="858" ht="15.75" customHeight="1">
      <c r="A858" s="2">
        <v>855.0</v>
      </c>
      <c r="B858" s="3">
        <v>1.7839663</v>
      </c>
      <c r="C858" s="3">
        <v>1.6555731</v>
      </c>
      <c r="D858" s="3">
        <v>-1.6001246</v>
      </c>
    </row>
    <row r="859" ht="15.75" customHeight="1">
      <c r="A859" s="2">
        <v>856.0</v>
      </c>
      <c r="B859" s="3">
        <v>1.7985238</v>
      </c>
      <c r="C859" s="3">
        <v>1.6555731</v>
      </c>
      <c r="D859" s="3">
        <v>-1.6001246</v>
      </c>
    </row>
    <row r="860" ht="15.75" customHeight="1">
      <c r="A860" s="2">
        <v>857.0</v>
      </c>
      <c r="B860" s="3">
        <v>1.6911389</v>
      </c>
      <c r="C860" s="3">
        <v>1.6555731</v>
      </c>
      <c r="D860" s="3">
        <v>-1.6001246</v>
      </c>
    </row>
    <row r="861" ht="15.75" customHeight="1">
      <c r="A861" s="2">
        <v>858.0</v>
      </c>
      <c r="B861" s="3">
        <v>1.6624483</v>
      </c>
      <c r="C861" s="3">
        <v>1.6555731</v>
      </c>
      <c r="D861" s="3">
        <v>-1.6001246</v>
      </c>
    </row>
    <row r="862" ht="15.75" customHeight="1">
      <c r="A862" s="2">
        <v>859.0</v>
      </c>
      <c r="B862" s="3">
        <v>1.6847385</v>
      </c>
      <c r="C862" s="3">
        <v>1.6555731</v>
      </c>
      <c r="D862" s="3">
        <v>-1.6001246</v>
      </c>
    </row>
    <row r="863" ht="15.75" customHeight="1">
      <c r="A863" s="2">
        <v>860.0</v>
      </c>
      <c r="B863" s="3">
        <v>1.6825846</v>
      </c>
      <c r="C863" s="3">
        <v>1.6555731</v>
      </c>
      <c r="D863" s="3">
        <v>-1.6001246</v>
      </c>
    </row>
    <row r="864" ht="15.75" customHeight="1">
      <c r="A864" s="2">
        <v>861.0</v>
      </c>
      <c r="B864" s="3">
        <v>1.6829288</v>
      </c>
      <c r="C864" s="3">
        <v>1.6574672</v>
      </c>
      <c r="D864" s="3">
        <v>-1.6001246</v>
      </c>
    </row>
    <row r="865" ht="15.75" customHeight="1">
      <c r="A865" s="2">
        <v>862.0</v>
      </c>
      <c r="B865" s="3">
        <v>1.6629831</v>
      </c>
      <c r="C865" s="3">
        <v>1.6574672</v>
      </c>
      <c r="D865" s="3">
        <v>-1.6001246</v>
      </c>
    </row>
    <row r="866" ht="15.75" customHeight="1">
      <c r="A866" s="2">
        <v>863.0</v>
      </c>
      <c r="B866" s="3">
        <v>1.8036487</v>
      </c>
      <c r="C866" s="3">
        <v>1.6574672</v>
      </c>
      <c r="D866" s="3">
        <v>-1.6001246</v>
      </c>
    </row>
    <row r="867" ht="15.75" customHeight="1">
      <c r="A867" s="2">
        <v>864.0</v>
      </c>
      <c r="B867" s="3">
        <v>1.6829301</v>
      </c>
      <c r="C867" s="3">
        <v>1.6574672</v>
      </c>
      <c r="D867" s="3">
        <v>-1.6001246</v>
      </c>
    </row>
    <row r="868" ht="15.75" customHeight="1">
      <c r="A868" s="2">
        <v>865.0</v>
      </c>
      <c r="B868" s="3">
        <v>1.7821668</v>
      </c>
      <c r="C868" s="3">
        <v>1.6574672</v>
      </c>
      <c r="D868" s="3">
        <v>-1.6001246</v>
      </c>
    </row>
    <row r="869" ht="15.75" customHeight="1">
      <c r="A869" s="2">
        <v>866.0</v>
      </c>
      <c r="B869" s="3">
        <v>1.6859936</v>
      </c>
      <c r="C869" s="3">
        <v>1.6574672</v>
      </c>
      <c r="D869" s="3">
        <v>-1.6001246</v>
      </c>
    </row>
    <row r="870" ht="15.75" customHeight="1">
      <c r="A870" s="2">
        <v>867.0</v>
      </c>
      <c r="B870" s="3">
        <v>1.6820033</v>
      </c>
      <c r="C870" s="3">
        <v>1.6574672</v>
      </c>
      <c r="D870" s="3">
        <v>-1.6001246</v>
      </c>
    </row>
    <row r="871" ht="15.75" customHeight="1">
      <c r="A871" s="2">
        <v>868.0</v>
      </c>
      <c r="B871" s="3">
        <v>1.6943303</v>
      </c>
      <c r="C871" s="3">
        <v>1.6574672</v>
      </c>
      <c r="D871" s="3">
        <v>-1.6001246</v>
      </c>
    </row>
    <row r="872" ht="15.75" customHeight="1">
      <c r="A872" s="2">
        <v>869.0</v>
      </c>
      <c r="B872" s="3">
        <v>1.6857213</v>
      </c>
      <c r="C872" s="3">
        <v>1.6574672</v>
      </c>
      <c r="D872" s="3">
        <v>-1.6001246</v>
      </c>
    </row>
    <row r="873" ht="15.75" customHeight="1">
      <c r="A873" s="2">
        <v>870.0</v>
      </c>
      <c r="B873" s="3">
        <v>1.6887368</v>
      </c>
      <c r="C873" s="3">
        <v>1.6574672</v>
      </c>
      <c r="D873" s="3">
        <v>-1.6001246</v>
      </c>
    </row>
    <row r="874" ht="15.75" customHeight="1">
      <c r="A874" s="2">
        <v>871.0</v>
      </c>
      <c r="B874" s="3">
        <v>1.6637586</v>
      </c>
      <c r="C874" s="3">
        <v>1.6574672</v>
      </c>
      <c r="D874" s="3">
        <v>-1.6001246</v>
      </c>
    </row>
    <row r="875" ht="15.75" customHeight="1">
      <c r="A875" s="2">
        <v>872.0</v>
      </c>
      <c r="B875" s="3">
        <v>1.6622806</v>
      </c>
      <c r="C875" s="3">
        <v>1.6574672</v>
      </c>
      <c r="D875" s="3">
        <v>-1.6001246</v>
      </c>
    </row>
    <row r="876" ht="15.75" customHeight="1">
      <c r="A876" s="2">
        <v>873.0</v>
      </c>
      <c r="B876" s="3">
        <v>1.6725632</v>
      </c>
      <c r="C876" s="3">
        <v>1.6574672</v>
      </c>
      <c r="D876" s="3">
        <v>-1.6001246</v>
      </c>
    </row>
    <row r="877" ht="15.75" customHeight="1">
      <c r="A877" s="2">
        <v>874.0</v>
      </c>
      <c r="B877" s="3">
        <v>1.6833075</v>
      </c>
      <c r="C877" s="3">
        <v>1.6574672</v>
      </c>
      <c r="D877" s="3">
        <v>-1.6001246</v>
      </c>
    </row>
    <row r="878" ht="15.75" customHeight="1">
      <c r="A878" s="2">
        <v>875.0</v>
      </c>
      <c r="B878" s="3">
        <v>1.672567</v>
      </c>
      <c r="C878" s="3">
        <v>1.6574672</v>
      </c>
      <c r="D878" s="3">
        <v>-1.6001246</v>
      </c>
    </row>
    <row r="879" ht="15.75" customHeight="1">
      <c r="A879" s="2">
        <v>876.0</v>
      </c>
      <c r="B879" s="3">
        <v>1.6932542</v>
      </c>
      <c r="C879" s="3">
        <v>1.6574672</v>
      </c>
      <c r="D879" s="3">
        <v>-1.6001246</v>
      </c>
    </row>
    <row r="880" ht="15.75" customHeight="1">
      <c r="A880" s="2">
        <v>877.0</v>
      </c>
      <c r="B880" s="3">
        <v>1.6793355</v>
      </c>
      <c r="C880" s="3">
        <v>1.6574672</v>
      </c>
      <c r="D880" s="3">
        <v>-1.6001246</v>
      </c>
    </row>
    <row r="881" ht="15.75" customHeight="1">
      <c r="A881" s="2">
        <v>878.0</v>
      </c>
      <c r="B881" s="3">
        <v>1.6815605</v>
      </c>
      <c r="C881" s="3">
        <v>1.6574672</v>
      </c>
      <c r="D881" s="3">
        <v>-1.6001246</v>
      </c>
    </row>
    <row r="882" ht="15.75" customHeight="1">
      <c r="A882" s="2">
        <v>879.0</v>
      </c>
      <c r="B882" s="3">
        <v>1.683935</v>
      </c>
      <c r="C882" s="3">
        <v>1.6574672</v>
      </c>
      <c r="D882" s="3">
        <v>-1.6001246</v>
      </c>
    </row>
    <row r="883" ht="15.75" customHeight="1">
      <c r="A883" s="2">
        <v>880.0</v>
      </c>
      <c r="B883" s="3">
        <v>1.662201</v>
      </c>
      <c r="C883" s="3">
        <v>1.6574672</v>
      </c>
      <c r="D883" s="3">
        <v>-1.6001246</v>
      </c>
    </row>
    <row r="884" ht="15.75" customHeight="1">
      <c r="A884" s="2">
        <v>881.0</v>
      </c>
      <c r="B884" s="3">
        <v>1.6908041</v>
      </c>
      <c r="C884" s="3">
        <v>1.6256977</v>
      </c>
      <c r="D884" s="3">
        <v>-1.6001437</v>
      </c>
    </row>
    <row r="885" ht="15.75" customHeight="1">
      <c r="A885" s="2">
        <v>882.0</v>
      </c>
      <c r="B885" s="3">
        <v>1.6645741</v>
      </c>
      <c r="C885" s="3">
        <v>1.6256977</v>
      </c>
      <c r="D885" s="3">
        <v>-1.6001437</v>
      </c>
    </row>
    <row r="886" ht="15.75" customHeight="1">
      <c r="A886" s="2">
        <v>883.0</v>
      </c>
      <c r="B886" s="3">
        <v>1.6920254</v>
      </c>
      <c r="C886" s="3">
        <v>1.6256977</v>
      </c>
      <c r="D886" s="3">
        <v>-1.6001437</v>
      </c>
    </row>
    <row r="887" ht="15.75" customHeight="1">
      <c r="A887" s="2">
        <v>884.0</v>
      </c>
      <c r="B887" s="3">
        <v>1.658415</v>
      </c>
      <c r="C887" s="3">
        <v>1.6256977</v>
      </c>
      <c r="D887" s="3">
        <v>-1.6001437</v>
      </c>
    </row>
    <row r="888" ht="15.75" customHeight="1">
      <c r="A888" s="2">
        <v>885.0</v>
      </c>
      <c r="B888" s="3">
        <v>1.6820301</v>
      </c>
      <c r="C888" s="3">
        <v>1.6256977</v>
      </c>
      <c r="D888" s="3">
        <v>-1.6001437</v>
      </c>
    </row>
    <row r="889" ht="15.75" customHeight="1">
      <c r="A889" s="2">
        <v>886.0</v>
      </c>
      <c r="B889" s="3">
        <v>1.8660349</v>
      </c>
      <c r="C889" s="3">
        <v>1.6256977</v>
      </c>
      <c r="D889" s="3">
        <v>-1.6001437</v>
      </c>
    </row>
    <row r="890" ht="15.75" customHeight="1">
      <c r="A890" s="2">
        <v>887.0</v>
      </c>
      <c r="B890" s="3">
        <v>1.6834742</v>
      </c>
      <c r="C890" s="3">
        <v>1.6256977</v>
      </c>
      <c r="D890" s="3">
        <v>-1.6001437</v>
      </c>
    </row>
    <row r="891" ht="15.75" customHeight="1">
      <c r="A891" s="2">
        <v>888.0</v>
      </c>
      <c r="B891" s="3">
        <v>1.7978741</v>
      </c>
      <c r="C891" s="3">
        <v>1.6256977</v>
      </c>
      <c r="D891" s="3">
        <v>-1.6001437</v>
      </c>
    </row>
    <row r="892" ht="15.75" customHeight="1">
      <c r="A892" s="2">
        <v>889.0</v>
      </c>
      <c r="B892" s="3">
        <v>1.6846365</v>
      </c>
      <c r="C892" s="3">
        <v>1.6256977</v>
      </c>
      <c r="D892" s="3">
        <v>-1.6001437</v>
      </c>
    </row>
    <row r="893" ht="15.75" customHeight="1">
      <c r="A893" s="2">
        <v>890.0</v>
      </c>
      <c r="B893" s="3">
        <v>1.6730312</v>
      </c>
      <c r="C893" s="3">
        <v>1.6256977</v>
      </c>
      <c r="D893" s="3">
        <v>-1.6001437</v>
      </c>
    </row>
    <row r="894" ht="15.75" customHeight="1">
      <c r="A894" s="2">
        <v>891.0</v>
      </c>
      <c r="B894" s="3">
        <v>1.7813336</v>
      </c>
      <c r="C894" s="3">
        <v>1.6256977</v>
      </c>
      <c r="D894" s="3">
        <v>-1.6001437</v>
      </c>
    </row>
    <row r="895" ht="15.75" customHeight="1">
      <c r="A895" s="2">
        <v>892.0</v>
      </c>
      <c r="B895" s="3">
        <v>1.6549697</v>
      </c>
      <c r="C895" s="3">
        <v>1.6256977</v>
      </c>
      <c r="D895" s="3">
        <v>-1.6001437</v>
      </c>
    </row>
    <row r="896" ht="15.75" customHeight="1">
      <c r="A896" s="2">
        <v>893.0</v>
      </c>
      <c r="B896" s="3">
        <v>1.6624435</v>
      </c>
      <c r="C896" s="3">
        <v>1.6256977</v>
      </c>
      <c r="D896" s="3">
        <v>-1.6001437</v>
      </c>
    </row>
    <row r="897" ht="15.75" customHeight="1">
      <c r="A897" s="2">
        <v>894.0</v>
      </c>
      <c r="B897" s="3">
        <v>1.6823642</v>
      </c>
      <c r="C897" s="3">
        <v>1.6256977</v>
      </c>
      <c r="D897" s="3">
        <v>-1.6001437</v>
      </c>
    </row>
    <row r="898" ht="15.75" customHeight="1">
      <c r="A898" s="2">
        <v>895.0</v>
      </c>
      <c r="B898" s="3">
        <v>1.6633359</v>
      </c>
      <c r="C898" s="3">
        <v>1.6256977</v>
      </c>
      <c r="D898" s="3">
        <v>-1.6001437</v>
      </c>
    </row>
    <row r="899" ht="15.75" customHeight="1">
      <c r="A899" s="2">
        <v>896.0</v>
      </c>
      <c r="B899" s="3">
        <v>1.6821362</v>
      </c>
      <c r="C899" s="3">
        <v>1.6256977</v>
      </c>
      <c r="D899" s="3">
        <v>-1.6001437</v>
      </c>
    </row>
    <row r="900" ht="15.75" customHeight="1">
      <c r="A900" s="2">
        <v>897.0</v>
      </c>
      <c r="B900" s="3">
        <v>1.6740886</v>
      </c>
      <c r="C900" s="3">
        <v>1.6256977</v>
      </c>
      <c r="D900" s="3">
        <v>-1.6001437</v>
      </c>
    </row>
    <row r="901" ht="15.75" customHeight="1">
      <c r="A901" s="2">
        <v>898.0</v>
      </c>
      <c r="B901" s="3">
        <v>1.6829293</v>
      </c>
      <c r="C901" s="3">
        <v>1.6256977</v>
      </c>
      <c r="D901" s="3">
        <v>-1.6001437</v>
      </c>
    </row>
    <row r="902" ht="15.75" customHeight="1">
      <c r="A902" s="2">
        <v>899.0</v>
      </c>
      <c r="B902" s="3">
        <v>1.663028</v>
      </c>
      <c r="C902" s="3">
        <v>1.6256977</v>
      </c>
      <c r="D902" s="3">
        <v>-1.6001437</v>
      </c>
    </row>
    <row r="903" ht="15.75" customHeight="1">
      <c r="A903" s="2">
        <v>900.0</v>
      </c>
      <c r="B903" s="3">
        <v>1.6857771</v>
      </c>
      <c r="C903" s="3">
        <v>1.6256977</v>
      </c>
      <c r="D903" s="3">
        <v>-1.6001437</v>
      </c>
    </row>
    <row r="904" ht="15.75" customHeight="1">
      <c r="A904" s="2">
        <v>901.0</v>
      </c>
      <c r="B904" s="3">
        <v>1.6846112</v>
      </c>
      <c r="C904" s="3">
        <v>1.6548126</v>
      </c>
      <c r="D904" s="3">
        <v>-1.6001437</v>
      </c>
    </row>
    <row r="905" ht="15.75" customHeight="1">
      <c r="A905" s="2">
        <v>902.0</v>
      </c>
      <c r="B905" s="3">
        <v>1.6837574</v>
      </c>
      <c r="C905" s="3">
        <v>1.6548126</v>
      </c>
      <c r="D905" s="3">
        <v>-1.6001437</v>
      </c>
    </row>
    <row r="906" ht="15.75" customHeight="1">
      <c r="A906" s="2">
        <v>903.0</v>
      </c>
      <c r="B906" s="3">
        <v>1.8643407</v>
      </c>
      <c r="C906" s="3">
        <v>1.6548126</v>
      </c>
      <c r="D906" s="3">
        <v>-1.6001437</v>
      </c>
    </row>
    <row r="907" ht="15.75" customHeight="1">
      <c r="A907" s="2">
        <v>904.0</v>
      </c>
      <c r="B907" s="3">
        <v>1.6813457</v>
      </c>
      <c r="C907" s="3">
        <v>1.6548126</v>
      </c>
      <c r="D907" s="3">
        <v>-1.6001437</v>
      </c>
    </row>
    <row r="908" ht="15.75" customHeight="1">
      <c r="A908" s="2">
        <v>905.0</v>
      </c>
      <c r="B908" s="3">
        <v>1.6626021</v>
      </c>
      <c r="C908" s="3">
        <v>1.6548126</v>
      </c>
      <c r="D908" s="3">
        <v>-1.6001437</v>
      </c>
    </row>
    <row r="909" ht="15.75" customHeight="1">
      <c r="A909" s="2">
        <v>906.0</v>
      </c>
      <c r="B909" s="3">
        <v>1.6914822</v>
      </c>
      <c r="C909" s="3">
        <v>1.6548126</v>
      </c>
      <c r="D909" s="3">
        <v>-1.6001437</v>
      </c>
    </row>
    <row r="910" ht="15.75" customHeight="1">
      <c r="A910" s="2">
        <v>907.0</v>
      </c>
      <c r="B910" s="3">
        <v>1.8013738</v>
      </c>
      <c r="C910" s="3">
        <v>1.6548126</v>
      </c>
      <c r="D910" s="3">
        <v>-1.6001437</v>
      </c>
    </row>
    <row r="911" ht="15.75" customHeight="1">
      <c r="A911" s="2">
        <v>908.0</v>
      </c>
      <c r="B911" s="3">
        <v>1.8879434</v>
      </c>
      <c r="C911" s="3">
        <v>1.6548126</v>
      </c>
      <c r="D911" s="3">
        <v>-1.6001437</v>
      </c>
    </row>
    <row r="912" ht="15.75" customHeight="1">
      <c r="A912" s="2">
        <v>909.0</v>
      </c>
      <c r="B912" s="3">
        <v>1.6715248</v>
      </c>
      <c r="C912" s="3">
        <v>1.6548126</v>
      </c>
      <c r="D912" s="3">
        <v>-1.6001437</v>
      </c>
    </row>
    <row r="913" ht="15.75" customHeight="1">
      <c r="A913" s="2">
        <v>910.0</v>
      </c>
      <c r="B913" s="3">
        <v>1.6829627</v>
      </c>
      <c r="C913" s="3">
        <v>1.6548126</v>
      </c>
      <c r="D913" s="3">
        <v>-1.6001437</v>
      </c>
    </row>
    <row r="914" ht="15.75" customHeight="1">
      <c r="A914" s="2">
        <v>911.0</v>
      </c>
      <c r="B914" s="3">
        <v>1.6893103</v>
      </c>
      <c r="C914" s="3">
        <v>1.6548126</v>
      </c>
      <c r="D914" s="3">
        <v>-1.6001437</v>
      </c>
    </row>
    <row r="915" ht="15.75" customHeight="1">
      <c r="A915" s="2">
        <v>912.0</v>
      </c>
      <c r="B915" s="3">
        <v>1.8451818</v>
      </c>
      <c r="C915" s="3">
        <v>1.6548126</v>
      </c>
      <c r="D915" s="3">
        <v>-1.6001437</v>
      </c>
    </row>
    <row r="916" ht="15.75" customHeight="1">
      <c r="A916" s="2">
        <v>913.0</v>
      </c>
      <c r="B916" s="3">
        <v>1.6628654</v>
      </c>
      <c r="C916" s="3">
        <v>1.6548126</v>
      </c>
      <c r="D916" s="3">
        <v>-1.6001437</v>
      </c>
    </row>
    <row r="917" ht="15.75" customHeight="1">
      <c r="A917" s="2">
        <v>914.0</v>
      </c>
      <c r="B917" s="3">
        <v>1.6827455</v>
      </c>
      <c r="C917" s="3">
        <v>1.6548126</v>
      </c>
      <c r="D917" s="3">
        <v>-1.6001437</v>
      </c>
    </row>
    <row r="918" ht="15.75" customHeight="1">
      <c r="A918" s="2">
        <v>915.0</v>
      </c>
      <c r="B918" s="3">
        <v>1.6923509</v>
      </c>
      <c r="C918" s="3">
        <v>1.6548126</v>
      </c>
      <c r="D918" s="3">
        <v>-1.6001437</v>
      </c>
    </row>
    <row r="919" ht="15.75" customHeight="1">
      <c r="A919" s="2">
        <v>916.0</v>
      </c>
      <c r="B919" s="3">
        <v>1.6616691</v>
      </c>
      <c r="C919" s="3">
        <v>1.6548126</v>
      </c>
      <c r="D919" s="3">
        <v>-1.6001437</v>
      </c>
    </row>
    <row r="920" ht="15.75" customHeight="1">
      <c r="A920" s="2">
        <v>917.0</v>
      </c>
      <c r="B920" s="3">
        <v>1.6818088</v>
      </c>
      <c r="C920" s="3">
        <v>1.6548126</v>
      </c>
      <c r="D920" s="3">
        <v>-1.6001437</v>
      </c>
    </row>
    <row r="921" ht="15.75" customHeight="1">
      <c r="A921" s="2">
        <v>918.0</v>
      </c>
      <c r="B921" s="3">
        <v>1.78204</v>
      </c>
      <c r="C921" s="3">
        <v>1.6548126</v>
      </c>
      <c r="D921" s="3">
        <v>-1.6001437</v>
      </c>
    </row>
    <row r="922" ht="15.75" customHeight="1">
      <c r="A922" s="2">
        <v>919.0</v>
      </c>
      <c r="B922" s="3">
        <v>1.6823572</v>
      </c>
      <c r="C922" s="3">
        <v>1.6548126</v>
      </c>
      <c r="D922" s="3">
        <v>-1.6001437</v>
      </c>
    </row>
    <row r="923" ht="15.75" customHeight="1">
      <c r="A923" s="2">
        <v>920.0</v>
      </c>
      <c r="B923" s="3">
        <v>1.6820327</v>
      </c>
      <c r="C923" s="3">
        <v>1.6548126</v>
      </c>
      <c r="D923" s="3">
        <v>-1.6001437</v>
      </c>
    </row>
    <row r="924" ht="15.75" customHeight="1">
      <c r="A924" s="2">
        <v>921.0</v>
      </c>
      <c r="B924" s="3">
        <v>1.6808038</v>
      </c>
      <c r="C924" s="3">
        <v>1.5627248</v>
      </c>
      <c r="D924" s="3">
        <v>-1.6001437</v>
      </c>
    </row>
    <row r="925" ht="15.75" customHeight="1">
      <c r="A925" s="2">
        <v>922.0</v>
      </c>
      <c r="B925" s="3">
        <v>1.6909201</v>
      </c>
      <c r="C925" s="3">
        <v>1.5627248</v>
      </c>
      <c r="D925" s="3">
        <v>-1.6001437</v>
      </c>
    </row>
    <row r="926" ht="15.75" customHeight="1">
      <c r="A926" s="2">
        <v>923.0</v>
      </c>
      <c r="B926" s="3">
        <v>1.6832539</v>
      </c>
      <c r="C926" s="3">
        <v>1.5627248</v>
      </c>
      <c r="D926" s="3">
        <v>-1.6001437</v>
      </c>
    </row>
    <row r="927" ht="15.75" customHeight="1">
      <c r="A927" s="2">
        <v>924.0</v>
      </c>
      <c r="B927" s="3">
        <v>1.6595237</v>
      </c>
      <c r="C927" s="3">
        <v>1.5627248</v>
      </c>
      <c r="D927" s="3">
        <v>-1.6001437</v>
      </c>
    </row>
    <row r="928" ht="15.75" customHeight="1">
      <c r="A928" s="2">
        <v>925.0</v>
      </c>
      <c r="B928" s="3">
        <v>1.808396</v>
      </c>
      <c r="C928" s="3">
        <v>1.5627248</v>
      </c>
      <c r="D928" s="3">
        <v>-1.6001437</v>
      </c>
    </row>
    <row r="929" ht="15.75" customHeight="1">
      <c r="A929" s="2">
        <v>926.0</v>
      </c>
      <c r="B929" s="3">
        <v>1.681082</v>
      </c>
      <c r="C929" s="3">
        <v>1.5627248</v>
      </c>
      <c r="D929" s="3">
        <v>-1.6001437</v>
      </c>
    </row>
    <row r="930" ht="15.75" customHeight="1">
      <c r="A930" s="2">
        <v>927.0</v>
      </c>
      <c r="B930" s="3">
        <v>1.6608236</v>
      </c>
      <c r="C930" s="3">
        <v>1.5627248</v>
      </c>
      <c r="D930" s="3">
        <v>-1.6001437</v>
      </c>
    </row>
    <row r="931" ht="15.75" customHeight="1">
      <c r="A931" s="2">
        <v>928.0</v>
      </c>
      <c r="B931" s="3">
        <v>1.6837147</v>
      </c>
      <c r="C931" s="3">
        <v>1.5627248</v>
      </c>
      <c r="D931" s="3">
        <v>-1.6001437</v>
      </c>
    </row>
    <row r="932" ht="15.75" customHeight="1">
      <c r="A932" s="2">
        <v>929.0</v>
      </c>
      <c r="B932" s="3">
        <v>1.6838275</v>
      </c>
      <c r="C932" s="3">
        <v>1.5627248</v>
      </c>
      <c r="D932" s="3">
        <v>-1.6001437</v>
      </c>
    </row>
    <row r="933" ht="15.75" customHeight="1">
      <c r="A933" s="2">
        <v>930.0</v>
      </c>
      <c r="B933" s="3">
        <v>1.6733652</v>
      </c>
      <c r="C933" s="3">
        <v>1.5627248</v>
      </c>
      <c r="D933" s="3">
        <v>-1.6001437</v>
      </c>
    </row>
    <row r="934" ht="15.75" customHeight="1">
      <c r="A934" s="2">
        <v>931.0</v>
      </c>
      <c r="B934" s="3">
        <v>1.6912853</v>
      </c>
      <c r="C934" s="3">
        <v>1.5627248</v>
      </c>
      <c r="D934" s="3">
        <v>-1.6001437</v>
      </c>
    </row>
    <row r="935" ht="15.75" customHeight="1">
      <c r="A935" s="2">
        <v>932.0</v>
      </c>
      <c r="B935" s="3">
        <v>1.6818694</v>
      </c>
      <c r="C935" s="3">
        <v>1.5627248</v>
      </c>
      <c r="D935" s="3">
        <v>-1.6001437</v>
      </c>
    </row>
    <row r="936" ht="15.75" customHeight="1">
      <c r="A936" s="2">
        <v>933.0</v>
      </c>
      <c r="B936" s="3">
        <v>1.5917141</v>
      </c>
      <c r="C936" s="3">
        <v>1.5627248</v>
      </c>
      <c r="D936" s="3">
        <v>-1.6001437</v>
      </c>
    </row>
    <row r="937" ht="15.75" customHeight="1">
      <c r="A937" s="2">
        <v>934.0</v>
      </c>
      <c r="B937" s="3">
        <v>1.6862482</v>
      </c>
      <c r="C937" s="3">
        <v>1.5627248</v>
      </c>
      <c r="D937" s="3">
        <v>-1.6001437</v>
      </c>
    </row>
    <row r="938" ht="15.75" customHeight="1">
      <c r="A938" s="2">
        <v>935.0</v>
      </c>
      <c r="B938" s="3">
        <v>1.68957</v>
      </c>
      <c r="C938" s="3">
        <v>1.5627248</v>
      </c>
      <c r="D938" s="3">
        <v>-1.6001437</v>
      </c>
    </row>
    <row r="939" ht="15.75" customHeight="1">
      <c r="A939" s="2">
        <v>936.0</v>
      </c>
      <c r="B939" s="3">
        <v>1.6819082</v>
      </c>
      <c r="C939" s="3">
        <v>1.5627248</v>
      </c>
      <c r="D939" s="3">
        <v>-1.6001437</v>
      </c>
    </row>
    <row r="940" ht="15.75" customHeight="1">
      <c r="A940" s="2">
        <v>937.0</v>
      </c>
      <c r="B940" s="3">
        <v>1.6815667</v>
      </c>
      <c r="C940" s="3">
        <v>1.5627248</v>
      </c>
      <c r="D940" s="3">
        <v>-1.6001437</v>
      </c>
    </row>
    <row r="941" ht="15.75" customHeight="1">
      <c r="A941" s="2">
        <v>938.0</v>
      </c>
      <c r="B941" s="3">
        <v>1.665694</v>
      </c>
      <c r="C941" s="3">
        <v>1.5627248</v>
      </c>
      <c r="D941" s="3">
        <v>-1.6001437</v>
      </c>
    </row>
    <row r="942" ht="15.75" customHeight="1">
      <c r="A942" s="2">
        <v>939.0</v>
      </c>
      <c r="B942" s="3">
        <v>1.6823945</v>
      </c>
      <c r="C942" s="3">
        <v>1.5627248</v>
      </c>
      <c r="D942" s="3">
        <v>-1.6001437</v>
      </c>
    </row>
    <row r="943" ht="15.75" customHeight="1">
      <c r="A943" s="2">
        <v>940.0</v>
      </c>
      <c r="B943" s="3">
        <v>1.6620799</v>
      </c>
      <c r="C943" s="3">
        <v>1.5627248</v>
      </c>
      <c r="D943" s="3">
        <v>-1.6001437</v>
      </c>
    </row>
    <row r="944" ht="15.75" customHeight="1">
      <c r="A944" s="2">
        <v>941.0</v>
      </c>
      <c r="B944" s="3">
        <v>1.682143</v>
      </c>
      <c r="C944" s="3">
        <v>1.6512959</v>
      </c>
      <c r="D944" s="3">
        <v>-1.6001437</v>
      </c>
    </row>
    <row r="945" ht="15.75" customHeight="1">
      <c r="A945" s="2">
        <v>942.0</v>
      </c>
      <c r="B945" s="3">
        <v>1.6833019</v>
      </c>
      <c r="C945" s="3">
        <v>1.6512959</v>
      </c>
      <c r="D945" s="3">
        <v>-1.6001437</v>
      </c>
    </row>
    <row r="946" ht="15.75" customHeight="1">
      <c r="A946" s="2">
        <v>943.0</v>
      </c>
      <c r="B946" s="3">
        <v>1.6818498</v>
      </c>
      <c r="C946" s="3">
        <v>1.6512959</v>
      </c>
      <c r="D946" s="3">
        <v>-1.6001437</v>
      </c>
    </row>
    <row r="947" ht="15.75" customHeight="1">
      <c r="A947" s="2">
        <v>944.0</v>
      </c>
      <c r="B947" s="3">
        <v>1.679654</v>
      </c>
      <c r="C947" s="3">
        <v>1.6512959</v>
      </c>
      <c r="D947" s="3">
        <v>-1.6001437</v>
      </c>
    </row>
    <row r="948" ht="15.75" customHeight="1">
      <c r="A948" s="2">
        <v>945.0</v>
      </c>
      <c r="B948" s="3">
        <v>1.6791136</v>
      </c>
      <c r="C948" s="3">
        <v>1.6512959</v>
      </c>
      <c r="D948" s="3">
        <v>-1.6001437</v>
      </c>
    </row>
    <row r="949" ht="15.75" customHeight="1">
      <c r="A949" s="2">
        <v>946.0</v>
      </c>
      <c r="B949" s="3">
        <v>1.681249</v>
      </c>
      <c r="C949" s="3">
        <v>1.6512959</v>
      </c>
      <c r="D949" s="3">
        <v>-1.6001437</v>
      </c>
    </row>
    <row r="950" ht="15.75" customHeight="1">
      <c r="A950" s="2">
        <v>947.0</v>
      </c>
      <c r="B950" s="3">
        <v>1.686296</v>
      </c>
      <c r="C950" s="3">
        <v>1.6512959</v>
      </c>
      <c r="D950" s="3">
        <v>-1.6001437</v>
      </c>
    </row>
    <row r="951" ht="15.75" customHeight="1">
      <c r="A951" s="2">
        <v>948.0</v>
      </c>
      <c r="B951" s="3">
        <v>1.6823736</v>
      </c>
      <c r="C951" s="3">
        <v>1.6512959</v>
      </c>
      <c r="D951" s="3">
        <v>-1.6001437</v>
      </c>
    </row>
    <row r="952" ht="15.75" customHeight="1">
      <c r="A952" s="2">
        <v>949.0</v>
      </c>
      <c r="B952" s="3">
        <v>1.6896371</v>
      </c>
      <c r="C952" s="3">
        <v>1.6512959</v>
      </c>
      <c r="D952" s="3">
        <v>-1.6001437</v>
      </c>
    </row>
    <row r="953" ht="15.75" customHeight="1">
      <c r="A953" s="2">
        <v>950.0</v>
      </c>
      <c r="B953" s="3">
        <v>1.6634023</v>
      </c>
      <c r="C953" s="3">
        <v>1.6512959</v>
      </c>
      <c r="D953" s="3">
        <v>-1.6001437</v>
      </c>
    </row>
    <row r="954" ht="15.75" customHeight="1">
      <c r="A954" s="2">
        <v>951.0</v>
      </c>
      <c r="B954" s="3">
        <v>1.6829076</v>
      </c>
      <c r="C954" s="3">
        <v>1.6512959</v>
      </c>
      <c r="D954" s="3">
        <v>-1.6001437</v>
      </c>
    </row>
    <row r="955" ht="15.75" customHeight="1">
      <c r="A955" s="2">
        <v>952.0</v>
      </c>
      <c r="B955" s="3">
        <v>1.6775727</v>
      </c>
      <c r="C955" s="3">
        <v>1.6512959</v>
      </c>
      <c r="D955" s="3">
        <v>-1.6001437</v>
      </c>
    </row>
    <row r="956" ht="15.75" customHeight="1">
      <c r="A956" s="2">
        <v>953.0</v>
      </c>
      <c r="B956" s="3">
        <v>1.6796856</v>
      </c>
      <c r="C956" s="3">
        <v>1.6512959</v>
      </c>
      <c r="D956" s="3">
        <v>-1.6001437</v>
      </c>
    </row>
    <row r="957" ht="15.75" customHeight="1">
      <c r="A957" s="2">
        <v>954.0</v>
      </c>
      <c r="B957" s="3">
        <v>1.6817791</v>
      </c>
      <c r="C957" s="3">
        <v>1.6512959</v>
      </c>
      <c r="D957" s="3">
        <v>-1.6001437</v>
      </c>
    </row>
    <row r="958" ht="15.75" customHeight="1">
      <c r="A958" s="2">
        <v>955.0</v>
      </c>
      <c r="B958" s="3">
        <v>1.6827717</v>
      </c>
      <c r="C958" s="3">
        <v>1.6512959</v>
      </c>
      <c r="D958" s="3">
        <v>-1.6001437</v>
      </c>
    </row>
    <row r="959" ht="15.75" customHeight="1">
      <c r="A959" s="2">
        <v>956.0</v>
      </c>
      <c r="B959" s="3">
        <v>1.6787848</v>
      </c>
      <c r="C959" s="3">
        <v>1.6512959</v>
      </c>
      <c r="D959" s="3">
        <v>-1.6001437</v>
      </c>
    </row>
    <row r="960" ht="15.75" customHeight="1">
      <c r="A960" s="2">
        <v>957.0</v>
      </c>
      <c r="B960" s="3">
        <v>1.681827</v>
      </c>
      <c r="C960" s="3">
        <v>1.6512959</v>
      </c>
      <c r="D960" s="3">
        <v>-1.6001437</v>
      </c>
    </row>
    <row r="961" ht="15.75" customHeight="1">
      <c r="A961" s="2">
        <v>958.0</v>
      </c>
      <c r="B961" s="3">
        <v>1.6803395</v>
      </c>
      <c r="C961" s="3">
        <v>1.6512959</v>
      </c>
      <c r="D961" s="3">
        <v>-1.6001437</v>
      </c>
    </row>
    <row r="962" ht="15.75" customHeight="1">
      <c r="A962" s="2">
        <v>959.0</v>
      </c>
      <c r="B962" s="3">
        <v>1.6818572</v>
      </c>
      <c r="C962" s="3">
        <v>1.6512959</v>
      </c>
      <c r="D962" s="3">
        <v>-1.6001437</v>
      </c>
    </row>
    <row r="963" ht="15.75" customHeight="1">
      <c r="A963" s="2">
        <v>960.0</v>
      </c>
      <c r="B963" s="3">
        <v>1.6817138</v>
      </c>
      <c r="C963" s="3">
        <v>1.6512959</v>
      </c>
      <c r="D963" s="3">
        <v>-1.6001437</v>
      </c>
    </row>
    <row r="964" ht="15.75" customHeight="1">
      <c r="A964" s="2">
        <v>961.0</v>
      </c>
      <c r="B964" s="3">
        <v>1.6797957</v>
      </c>
      <c r="C964" s="3">
        <v>1.6484444</v>
      </c>
      <c r="D964" s="3">
        <v>-1.6001445</v>
      </c>
    </row>
    <row r="965" ht="15.75" customHeight="1">
      <c r="A965" s="2">
        <v>962.0</v>
      </c>
      <c r="B965" s="3">
        <v>1.6818402</v>
      </c>
      <c r="C965" s="3">
        <v>1.6484444</v>
      </c>
      <c r="D965" s="3">
        <v>-1.6001445</v>
      </c>
    </row>
    <row r="966" ht="15.75" customHeight="1">
      <c r="A966" s="2">
        <v>963.0</v>
      </c>
      <c r="B966" s="3">
        <v>1.679367</v>
      </c>
      <c r="C966" s="3">
        <v>1.6484444</v>
      </c>
      <c r="D966" s="3">
        <v>-1.6001445</v>
      </c>
    </row>
    <row r="967" ht="15.75" customHeight="1">
      <c r="A967" s="2">
        <v>964.0</v>
      </c>
      <c r="B967" s="3">
        <v>1.6772763</v>
      </c>
      <c r="C967" s="3">
        <v>1.6484444</v>
      </c>
      <c r="D967" s="3">
        <v>-1.6001445</v>
      </c>
    </row>
    <row r="968" ht="15.75" customHeight="1">
      <c r="A968" s="2">
        <v>965.0</v>
      </c>
      <c r="B968" s="3">
        <v>1.6846058</v>
      </c>
      <c r="C968" s="3">
        <v>1.6484444</v>
      </c>
      <c r="D968" s="3">
        <v>-1.6001445</v>
      </c>
    </row>
    <row r="969" ht="15.75" customHeight="1">
      <c r="A969" s="2">
        <v>966.0</v>
      </c>
      <c r="B969" s="3">
        <v>1.6538149</v>
      </c>
      <c r="C969" s="3">
        <v>1.6484444</v>
      </c>
      <c r="D969" s="3">
        <v>-1.6001445</v>
      </c>
    </row>
    <row r="970" ht="15.75" customHeight="1">
      <c r="A970" s="2">
        <v>967.0</v>
      </c>
      <c r="B970" s="3">
        <v>1.6806861</v>
      </c>
      <c r="C970" s="3">
        <v>1.6484444</v>
      </c>
      <c r="D970" s="3">
        <v>-1.6001445</v>
      </c>
    </row>
    <row r="971" ht="15.75" customHeight="1">
      <c r="A971" s="2">
        <v>968.0</v>
      </c>
      <c r="B971" s="3">
        <v>1.6790918</v>
      </c>
      <c r="C971" s="3">
        <v>1.6484444</v>
      </c>
      <c r="D971" s="3">
        <v>-1.6001445</v>
      </c>
    </row>
    <row r="972" ht="15.75" customHeight="1">
      <c r="A972" s="2">
        <v>969.0</v>
      </c>
      <c r="B972" s="3">
        <v>1.6910163</v>
      </c>
      <c r="C972" s="3">
        <v>1.6484444</v>
      </c>
      <c r="D972" s="3">
        <v>-1.6001445</v>
      </c>
    </row>
    <row r="973" ht="15.75" customHeight="1">
      <c r="A973" s="2">
        <v>970.0</v>
      </c>
      <c r="B973" s="3">
        <v>1.6832844</v>
      </c>
      <c r="C973" s="3">
        <v>1.6484444</v>
      </c>
      <c r="D973" s="3">
        <v>-1.6001445</v>
      </c>
    </row>
    <row r="974" ht="15.75" customHeight="1">
      <c r="A974" s="2">
        <v>971.0</v>
      </c>
      <c r="B974" s="3">
        <v>1.6794478</v>
      </c>
      <c r="C974" s="3">
        <v>1.6484444</v>
      </c>
      <c r="D974" s="3">
        <v>-1.6001445</v>
      </c>
    </row>
    <row r="975" ht="15.75" customHeight="1">
      <c r="A975" s="2">
        <v>972.0</v>
      </c>
      <c r="B975" s="3">
        <v>1.6782136</v>
      </c>
      <c r="C975" s="3">
        <v>1.6484444</v>
      </c>
      <c r="D975" s="3">
        <v>-1.6001445</v>
      </c>
    </row>
    <row r="976" ht="15.75" customHeight="1">
      <c r="A976" s="2">
        <v>973.0</v>
      </c>
      <c r="B976" s="3">
        <v>1.6807842</v>
      </c>
      <c r="C976" s="3">
        <v>1.6484444</v>
      </c>
      <c r="D976" s="3">
        <v>-1.6001445</v>
      </c>
    </row>
    <row r="977" ht="15.75" customHeight="1">
      <c r="A977" s="2">
        <v>974.0</v>
      </c>
      <c r="B977" s="3">
        <v>1.6809746</v>
      </c>
      <c r="C977" s="3">
        <v>1.6484444</v>
      </c>
      <c r="D977" s="3">
        <v>-1.6001445</v>
      </c>
    </row>
    <row r="978" ht="15.75" customHeight="1">
      <c r="A978" s="2">
        <v>975.0</v>
      </c>
      <c r="B978" s="3">
        <v>1.6787449</v>
      </c>
      <c r="C978" s="3">
        <v>1.6484444</v>
      </c>
      <c r="D978" s="3">
        <v>-1.6001445</v>
      </c>
    </row>
    <row r="979" ht="15.75" customHeight="1">
      <c r="A979" s="2">
        <v>976.0</v>
      </c>
      <c r="B979" s="3">
        <v>1.6811237</v>
      </c>
      <c r="C979" s="3">
        <v>1.6484444</v>
      </c>
      <c r="D979" s="3">
        <v>-1.6001445</v>
      </c>
    </row>
    <row r="980" ht="15.75" customHeight="1">
      <c r="A980" s="2">
        <v>977.0</v>
      </c>
      <c r="B980" s="3">
        <v>1.680817</v>
      </c>
      <c r="C980" s="3">
        <v>1.6484444</v>
      </c>
      <c r="D980" s="3">
        <v>-1.6001445</v>
      </c>
    </row>
    <row r="981" ht="15.75" customHeight="1">
      <c r="A981" s="2">
        <v>978.0</v>
      </c>
      <c r="B981" s="3">
        <v>1.682364</v>
      </c>
      <c r="C981" s="3">
        <v>1.6484444</v>
      </c>
      <c r="D981" s="3">
        <v>-1.6001445</v>
      </c>
    </row>
    <row r="982" ht="15.75" customHeight="1">
      <c r="A982" s="2">
        <v>979.0</v>
      </c>
      <c r="B982" s="3">
        <v>1.6816331</v>
      </c>
      <c r="C982" s="3">
        <v>1.6484444</v>
      </c>
      <c r="D982" s="3">
        <v>-1.6001445</v>
      </c>
    </row>
    <row r="983" ht="15.75" customHeight="1">
      <c r="A983" s="2">
        <v>980.0</v>
      </c>
      <c r="B983" s="3">
        <v>1.6771376</v>
      </c>
      <c r="C983" s="3">
        <v>1.6484444</v>
      </c>
      <c r="D983" s="3">
        <v>-1.6001445</v>
      </c>
    </row>
    <row r="984" ht="15.75" customHeight="1">
      <c r="A984" s="2">
        <v>981.0</v>
      </c>
      <c r="B984" s="3">
        <v>1.6765522</v>
      </c>
      <c r="C984" s="3">
        <v>1.6484361</v>
      </c>
      <c r="D984" s="3">
        <v>-1.6001445</v>
      </c>
    </row>
    <row r="985" ht="15.75" customHeight="1">
      <c r="A985" s="2">
        <v>982.0</v>
      </c>
      <c r="B985" s="3">
        <v>1.6830176</v>
      </c>
      <c r="C985" s="3">
        <v>1.6484361</v>
      </c>
      <c r="D985" s="3">
        <v>-1.6001445</v>
      </c>
    </row>
    <row r="986" ht="15.75" customHeight="1">
      <c r="A986" s="2">
        <v>983.0</v>
      </c>
      <c r="B986" s="3">
        <v>1.6799331</v>
      </c>
      <c r="C986" s="3">
        <v>1.6484361</v>
      </c>
      <c r="D986" s="3">
        <v>-1.6001445</v>
      </c>
    </row>
    <row r="987" ht="15.75" customHeight="1">
      <c r="A987" s="2">
        <v>984.0</v>
      </c>
      <c r="B987" s="3">
        <v>1.6764052</v>
      </c>
      <c r="C987" s="3">
        <v>1.6484361</v>
      </c>
      <c r="D987" s="3">
        <v>-1.6001445</v>
      </c>
    </row>
    <row r="988" ht="15.75" customHeight="1">
      <c r="A988" s="2">
        <v>985.0</v>
      </c>
      <c r="B988" s="3">
        <v>1.6789671</v>
      </c>
      <c r="C988" s="3">
        <v>1.6484361</v>
      </c>
      <c r="D988" s="3">
        <v>-1.6001445</v>
      </c>
    </row>
    <row r="989" ht="15.75" customHeight="1">
      <c r="A989" s="2">
        <v>986.0</v>
      </c>
      <c r="B989" s="3">
        <v>1.6800702</v>
      </c>
      <c r="C989" s="3">
        <v>1.6484361</v>
      </c>
      <c r="D989" s="3">
        <v>-1.6001445</v>
      </c>
    </row>
    <row r="990" ht="15.75" customHeight="1">
      <c r="A990" s="2">
        <v>987.0</v>
      </c>
      <c r="B990" s="3">
        <v>1.6794758</v>
      </c>
      <c r="C990" s="3">
        <v>1.6484361</v>
      </c>
      <c r="D990" s="3">
        <v>-1.6001445</v>
      </c>
    </row>
    <row r="991" ht="15.75" customHeight="1">
      <c r="A991" s="2">
        <v>988.0</v>
      </c>
      <c r="B991" s="3">
        <v>1.6822643</v>
      </c>
      <c r="C991" s="3">
        <v>1.6484361</v>
      </c>
      <c r="D991" s="3">
        <v>-1.6001445</v>
      </c>
    </row>
    <row r="992" ht="15.75" customHeight="1">
      <c r="A992" s="2">
        <v>989.0</v>
      </c>
      <c r="B992" s="3">
        <v>1.6578443</v>
      </c>
      <c r="C992" s="3">
        <v>1.6484361</v>
      </c>
      <c r="D992" s="3">
        <v>-1.6001445</v>
      </c>
    </row>
    <row r="993" ht="15.75" customHeight="1">
      <c r="A993" s="2">
        <v>990.0</v>
      </c>
      <c r="B993" s="3">
        <v>1.6807954</v>
      </c>
      <c r="C993" s="3">
        <v>1.6484361</v>
      </c>
      <c r="D993" s="3">
        <v>-1.6001445</v>
      </c>
    </row>
    <row r="994" ht="15.75" customHeight="1">
      <c r="A994" s="2">
        <v>991.0</v>
      </c>
      <c r="B994" s="3">
        <v>1.6793954</v>
      </c>
      <c r="C994" s="3">
        <v>1.6484361</v>
      </c>
      <c r="D994" s="3">
        <v>-1.6001445</v>
      </c>
    </row>
    <row r="995" ht="15.75" customHeight="1">
      <c r="A995" s="2">
        <v>992.0</v>
      </c>
      <c r="B995" s="3">
        <v>1.6797957</v>
      </c>
      <c r="C995" s="3">
        <v>1.6484361</v>
      </c>
      <c r="D995" s="3">
        <v>-1.6001445</v>
      </c>
    </row>
    <row r="996" ht="15.75" customHeight="1">
      <c r="A996" s="2">
        <v>993.0</v>
      </c>
      <c r="B996" s="3">
        <v>1.679209</v>
      </c>
      <c r="C996" s="3">
        <v>1.6484361</v>
      </c>
      <c r="D996" s="3">
        <v>-1.6001445</v>
      </c>
    </row>
    <row r="997" ht="15.75" customHeight="1">
      <c r="A997" s="2">
        <v>994.0</v>
      </c>
      <c r="B997" s="3">
        <v>1.6807419</v>
      </c>
      <c r="C997" s="3">
        <v>1.6484361</v>
      </c>
      <c r="D997" s="3">
        <v>-1.6001445</v>
      </c>
    </row>
    <row r="998" ht="15.75" customHeight="1">
      <c r="A998" s="2">
        <v>995.0</v>
      </c>
      <c r="B998" s="3">
        <v>1.680456</v>
      </c>
      <c r="C998" s="3">
        <v>1.6484361</v>
      </c>
      <c r="D998" s="3">
        <v>-1.6001445</v>
      </c>
    </row>
    <row r="999" ht="15.75" customHeight="1">
      <c r="A999" s="2">
        <v>996.0</v>
      </c>
      <c r="B999" s="3">
        <v>1.6813724</v>
      </c>
      <c r="C999" s="3">
        <v>1.6484361</v>
      </c>
      <c r="D999" s="3">
        <v>-1.6001445</v>
      </c>
    </row>
    <row r="1000" ht="15.75" customHeight="1">
      <c r="A1000" s="2">
        <v>997.0</v>
      </c>
      <c r="B1000" s="3">
        <v>1.6823905</v>
      </c>
      <c r="C1000" s="3">
        <v>1.6484361</v>
      </c>
      <c r="D1000" s="3">
        <v>-1.6001445</v>
      </c>
    </row>
    <row r="1001" ht="15.75" customHeight="1">
      <c r="A1001" s="2">
        <v>998.0</v>
      </c>
      <c r="B1001" s="3">
        <v>1.682123</v>
      </c>
      <c r="C1001" s="3">
        <v>1.6484361</v>
      </c>
      <c r="D1001" s="3">
        <v>-1.6001445</v>
      </c>
    </row>
    <row r="1002" ht="15.75" customHeight="1">
      <c r="A1002" s="2">
        <v>999.0</v>
      </c>
      <c r="B1002" s="3">
        <v>1.6810851</v>
      </c>
      <c r="C1002" s="3">
        <v>1.6484361</v>
      </c>
      <c r="D1002" s="3">
        <v>-1.6001445</v>
      </c>
    </row>
    <row r="1003" ht="15.75" customHeight="1">
      <c r="A1003" s="2">
        <v>1000.0</v>
      </c>
      <c r="B1003" s="3">
        <v>1.68017</v>
      </c>
      <c r="C1003" s="3">
        <v>1.6484361</v>
      </c>
      <c r="D1003" s="3">
        <v>-1.6001445</v>
      </c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14"/>
    <col customWidth="1" min="4" max="5" width="12.57"/>
    <col customWidth="1" min="6" max="6" width="12.43"/>
  </cols>
  <sheetData>
    <row r="1">
      <c r="A1" s="1" t="s">
        <v>5</v>
      </c>
    </row>
    <row r="3">
      <c r="A3" s="2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>
      <c r="A4" s="2">
        <v>1.0</v>
      </c>
      <c r="B4" s="3">
        <v>5.505704</v>
      </c>
      <c r="C4" s="3">
        <v>-1.5427957</v>
      </c>
      <c r="D4" s="3">
        <v>-1.5427957</v>
      </c>
    </row>
    <row r="5">
      <c r="A5" s="2">
        <v>2.0</v>
      </c>
      <c r="B5" s="3">
        <v>6.7162933</v>
      </c>
      <c r="C5" s="3">
        <v>-1.5427957</v>
      </c>
      <c r="D5" s="3">
        <v>-1.5427957</v>
      </c>
    </row>
    <row r="6">
      <c r="A6" s="2">
        <v>3.0</v>
      </c>
      <c r="B6" s="3">
        <v>4.53472</v>
      </c>
      <c r="C6" s="3">
        <v>-1.5427957</v>
      </c>
      <c r="D6" s="3">
        <v>-1.5427957</v>
      </c>
    </row>
    <row r="7">
      <c r="A7" s="2">
        <v>4.0</v>
      </c>
      <c r="B7" s="3">
        <v>7.6331587</v>
      </c>
      <c r="C7" s="3">
        <v>-1.5427957</v>
      </c>
      <c r="D7" s="3">
        <v>-1.5427957</v>
      </c>
    </row>
    <row r="8">
      <c r="A8" s="2">
        <v>5.0</v>
      </c>
      <c r="B8" s="3">
        <v>5.3645544</v>
      </c>
      <c r="C8" s="3">
        <v>-1.5427957</v>
      </c>
      <c r="D8" s="3">
        <v>-1.5427957</v>
      </c>
    </row>
    <row r="9">
      <c r="A9" s="2">
        <v>6.0</v>
      </c>
      <c r="B9" s="3">
        <v>9.991257</v>
      </c>
      <c r="C9" s="3">
        <v>-1.5427957</v>
      </c>
      <c r="D9" s="3">
        <v>-1.5427957</v>
      </c>
    </row>
    <row r="10">
      <c r="A10" s="2">
        <v>7.0</v>
      </c>
      <c r="B10" s="3">
        <v>7.460654</v>
      </c>
      <c r="C10" s="3">
        <v>-1.5427957</v>
      </c>
      <c r="D10" s="3">
        <v>-1.5427957</v>
      </c>
    </row>
    <row r="11">
      <c r="A11" s="2">
        <v>8.0</v>
      </c>
      <c r="B11" s="3">
        <v>7.448325</v>
      </c>
      <c r="C11" s="3">
        <v>-1.5427957</v>
      </c>
      <c r="D11" s="3">
        <v>-1.5427957</v>
      </c>
    </row>
    <row r="12">
      <c r="A12" s="2">
        <v>9.0</v>
      </c>
      <c r="B12" s="3">
        <v>10.535246</v>
      </c>
      <c r="C12" s="3">
        <v>-1.5427957</v>
      </c>
      <c r="D12" s="3">
        <v>-1.5427957</v>
      </c>
    </row>
    <row r="13">
      <c r="A13" s="2">
        <v>10.0</v>
      </c>
      <c r="B13" s="3">
        <v>6.0819716</v>
      </c>
      <c r="C13" s="3">
        <v>-1.5427957</v>
      </c>
      <c r="D13" s="3">
        <v>-1.5427957</v>
      </c>
    </row>
    <row r="14">
      <c r="A14" s="2">
        <v>11.0</v>
      </c>
      <c r="B14" s="3">
        <v>6.324109</v>
      </c>
      <c r="C14" s="3">
        <v>-1.5427957</v>
      </c>
      <c r="D14" s="3">
        <v>-1.5427957</v>
      </c>
    </row>
    <row r="15">
      <c r="A15" s="2">
        <v>12.0</v>
      </c>
      <c r="B15" s="3">
        <v>6.404024</v>
      </c>
      <c r="C15" s="3">
        <v>-1.5427957</v>
      </c>
      <c r="D15" s="3">
        <v>-1.5427957</v>
      </c>
    </row>
    <row r="16">
      <c r="A16" s="2">
        <v>13.0</v>
      </c>
      <c r="B16" s="3">
        <v>6.8453574</v>
      </c>
      <c r="C16" s="3">
        <v>-1.5427957</v>
      </c>
      <c r="D16" s="3">
        <v>-1.5427957</v>
      </c>
    </row>
    <row r="17">
      <c r="A17" s="2">
        <v>14.0</v>
      </c>
      <c r="B17" s="3">
        <v>7.4326916</v>
      </c>
      <c r="C17" s="3">
        <v>-1.5427957</v>
      </c>
      <c r="D17" s="3">
        <v>-1.5427957</v>
      </c>
    </row>
    <row r="18">
      <c r="A18" s="2">
        <v>15.0</v>
      </c>
      <c r="B18" s="3">
        <v>5.6350603</v>
      </c>
      <c r="C18" s="3">
        <v>-1.5427957</v>
      </c>
      <c r="D18" s="3">
        <v>-1.5427957</v>
      </c>
    </row>
    <row r="19">
      <c r="A19" s="2">
        <v>16.0</v>
      </c>
      <c r="B19" s="3">
        <v>7.695679</v>
      </c>
      <c r="C19" s="3">
        <v>-1.5427957</v>
      </c>
      <c r="D19" s="3">
        <v>-1.5427957</v>
      </c>
    </row>
    <row r="20">
      <c r="A20" s="2">
        <v>17.0</v>
      </c>
      <c r="B20" s="3">
        <v>6.518194</v>
      </c>
      <c r="C20" s="3">
        <v>-1.5427957</v>
      </c>
      <c r="D20" s="3">
        <v>-1.5427957</v>
      </c>
    </row>
    <row r="21" ht="15.75" customHeight="1">
      <c r="A21" s="2">
        <v>18.0</v>
      </c>
      <c r="B21" s="3">
        <v>6.487482</v>
      </c>
      <c r="C21" s="3">
        <v>-1.5427957</v>
      </c>
      <c r="D21" s="3">
        <v>-1.5427957</v>
      </c>
    </row>
    <row r="22" ht="15.75" customHeight="1">
      <c r="A22" s="2">
        <v>19.0</v>
      </c>
      <c r="B22" s="3">
        <v>5.2746043</v>
      </c>
      <c r="C22" s="3">
        <v>-1.5427957</v>
      </c>
      <c r="D22" s="3">
        <v>-1.5427957</v>
      </c>
    </row>
    <row r="23" ht="15.75" customHeight="1">
      <c r="A23" s="2">
        <v>20.0</v>
      </c>
      <c r="B23" s="3">
        <v>6.607011</v>
      </c>
      <c r="C23" s="3">
        <v>-1.5427957</v>
      </c>
      <c r="D23" s="3">
        <v>-1.5427957</v>
      </c>
    </row>
    <row r="24" ht="15.75" customHeight="1">
      <c r="A24" s="2">
        <v>21.0</v>
      </c>
      <c r="B24" s="3">
        <v>6.7609973</v>
      </c>
      <c r="C24" s="3">
        <v>-1.5427957</v>
      </c>
      <c r="D24" s="3">
        <v>-1.5427957</v>
      </c>
    </row>
    <row r="25" ht="15.75" customHeight="1">
      <c r="A25" s="2">
        <v>22.0</v>
      </c>
      <c r="B25" s="3">
        <v>7.213489</v>
      </c>
      <c r="C25" s="3">
        <v>-1.5427957</v>
      </c>
      <c r="D25" s="3">
        <v>-1.5427957</v>
      </c>
    </row>
    <row r="26" ht="15.75" customHeight="1">
      <c r="A26" s="2">
        <v>23.0</v>
      </c>
      <c r="B26" s="3">
        <v>7.151769</v>
      </c>
      <c r="C26" s="3">
        <v>-1.5427957</v>
      </c>
      <c r="D26" s="3">
        <v>-1.5427957</v>
      </c>
    </row>
    <row r="27" ht="15.75" customHeight="1">
      <c r="A27" s="2">
        <v>24.0</v>
      </c>
      <c r="B27" s="3">
        <v>6.7387514</v>
      </c>
      <c r="C27" s="3">
        <v>-1.5427957</v>
      </c>
      <c r="D27" s="3">
        <v>-1.5427957</v>
      </c>
    </row>
    <row r="28" ht="15.75" customHeight="1">
      <c r="A28" s="2">
        <v>25.0</v>
      </c>
      <c r="B28" s="3">
        <v>8.821532</v>
      </c>
      <c r="C28" s="3">
        <v>-1.5427957</v>
      </c>
      <c r="D28" s="3">
        <v>-1.5427957</v>
      </c>
    </row>
    <row r="29" ht="15.75" customHeight="1">
      <c r="A29" s="2">
        <v>26.0</v>
      </c>
      <c r="B29" s="3">
        <v>6.1547008</v>
      </c>
      <c r="C29" s="3">
        <v>-1.5427957</v>
      </c>
      <c r="D29" s="3">
        <v>-1.5427957</v>
      </c>
    </row>
    <row r="30" ht="15.75" customHeight="1">
      <c r="A30" s="2">
        <v>27.0</v>
      </c>
      <c r="B30" s="3">
        <v>5.1367283</v>
      </c>
      <c r="C30" s="3">
        <v>-1.5427957</v>
      </c>
      <c r="D30" s="3">
        <v>-1.5427957</v>
      </c>
    </row>
    <row r="31" ht="15.75" customHeight="1">
      <c r="A31" s="2">
        <v>28.0</v>
      </c>
      <c r="B31" s="3">
        <v>5.415106</v>
      </c>
      <c r="C31" s="3">
        <v>-1.5427957</v>
      </c>
      <c r="D31" s="3">
        <v>-1.5427957</v>
      </c>
    </row>
    <row r="32" ht="15.75" customHeight="1">
      <c r="A32" s="2">
        <v>29.0</v>
      </c>
      <c r="B32" s="3">
        <v>8.721644</v>
      </c>
      <c r="C32" s="3">
        <v>-1.5427957</v>
      </c>
      <c r="D32" s="3">
        <v>-1.5427957</v>
      </c>
    </row>
    <row r="33" ht="15.75" customHeight="1">
      <c r="A33" s="2">
        <v>30.0</v>
      </c>
      <c r="B33" s="3">
        <v>7.2611737</v>
      </c>
      <c r="C33" s="3">
        <v>-1.5427957</v>
      </c>
      <c r="D33" s="3">
        <v>-1.5427957</v>
      </c>
    </row>
    <row r="34" ht="15.75" customHeight="1">
      <c r="A34" s="2">
        <v>31.0</v>
      </c>
      <c r="B34" s="3">
        <v>9.778453</v>
      </c>
      <c r="C34" s="3">
        <v>-1.5427957</v>
      </c>
      <c r="D34" s="3">
        <v>-1.5427957</v>
      </c>
    </row>
    <row r="35" ht="15.75" customHeight="1">
      <c r="A35" s="2">
        <v>32.0</v>
      </c>
      <c r="B35" s="3">
        <v>7.514561</v>
      </c>
      <c r="C35" s="3">
        <v>-1.5427957</v>
      </c>
      <c r="D35" s="3">
        <v>-1.5427957</v>
      </c>
    </row>
    <row r="36" ht="15.75" customHeight="1">
      <c r="A36" s="2">
        <v>33.0</v>
      </c>
      <c r="B36" s="3">
        <v>5.8070884</v>
      </c>
      <c r="C36" s="3">
        <v>-1.5427957</v>
      </c>
      <c r="D36" s="3">
        <v>-1.5427957</v>
      </c>
    </row>
    <row r="37" ht="15.75" customHeight="1">
      <c r="A37" s="2">
        <v>34.0</v>
      </c>
      <c r="B37" s="3">
        <v>6.3914385</v>
      </c>
      <c r="C37" s="3">
        <v>-1.5427957</v>
      </c>
      <c r="D37" s="3">
        <v>-1.5427957</v>
      </c>
    </row>
    <row r="38" ht="15.75" customHeight="1">
      <c r="A38" s="2">
        <v>35.0</v>
      </c>
      <c r="B38" s="3">
        <v>4.8467603</v>
      </c>
      <c r="C38" s="3">
        <v>-1.5427957</v>
      </c>
      <c r="D38" s="3">
        <v>-1.5427957</v>
      </c>
    </row>
    <row r="39" ht="15.75" customHeight="1">
      <c r="A39" s="2">
        <v>36.0</v>
      </c>
      <c r="B39" s="3">
        <v>5.991902</v>
      </c>
      <c r="C39" s="3">
        <v>-1.5427957</v>
      </c>
      <c r="D39" s="3">
        <v>-1.5427957</v>
      </c>
    </row>
    <row r="40" ht="15.75" customHeight="1">
      <c r="A40" s="2">
        <v>37.0</v>
      </c>
      <c r="B40" s="3">
        <v>9.216528</v>
      </c>
      <c r="C40" s="3">
        <v>-1.5427957</v>
      </c>
      <c r="D40" s="3">
        <v>-1.5427957</v>
      </c>
    </row>
    <row r="41" ht="15.75" customHeight="1">
      <c r="A41" s="2">
        <v>38.0</v>
      </c>
      <c r="B41" s="3">
        <v>5.493865</v>
      </c>
      <c r="C41" s="3">
        <v>-1.5427957</v>
      </c>
      <c r="D41" s="3">
        <v>-1.5427957</v>
      </c>
    </row>
    <row r="42" ht="15.75" customHeight="1">
      <c r="A42" s="2">
        <v>39.0</v>
      </c>
      <c r="B42" s="3">
        <v>8.553442</v>
      </c>
      <c r="C42" s="3">
        <v>-1.5427957</v>
      </c>
      <c r="D42" s="3">
        <v>-1.5427957</v>
      </c>
    </row>
    <row r="43" ht="15.75" customHeight="1">
      <c r="A43" s="2">
        <v>40.0</v>
      </c>
      <c r="B43" s="3">
        <v>7.43596</v>
      </c>
      <c r="C43" s="3">
        <v>-1.5427957</v>
      </c>
      <c r="D43" s="3">
        <v>-1.5427957</v>
      </c>
    </row>
    <row r="44" ht="15.75" customHeight="1">
      <c r="A44" s="2">
        <v>41.0</v>
      </c>
      <c r="B44" s="3">
        <v>6.642512</v>
      </c>
      <c r="C44" s="3">
        <v>-1.5427957</v>
      </c>
      <c r="D44" s="3">
        <v>-1.5427957</v>
      </c>
    </row>
    <row r="45" ht="15.75" customHeight="1">
      <c r="A45" s="2">
        <v>42.0</v>
      </c>
      <c r="B45" s="3">
        <v>7.2001734</v>
      </c>
      <c r="C45" s="3">
        <v>-1.5427957</v>
      </c>
      <c r="D45" s="3">
        <v>-1.5427957</v>
      </c>
    </row>
    <row r="46" ht="15.75" customHeight="1">
      <c r="A46" s="2">
        <v>43.0</v>
      </c>
      <c r="B46" s="3">
        <v>7.1092954</v>
      </c>
      <c r="C46" s="3">
        <v>-1.5427957</v>
      </c>
      <c r="D46" s="3">
        <v>-1.5427957</v>
      </c>
    </row>
    <row r="47" ht="15.75" customHeight="1">
      <c r="A47" s="2">
        <v>44.0</v>
      </c>
      <c r="B47" s="3">
        <v>6.3613415</v>
      </c>
      <c r="C47" s="3">
        <v>-1.5427957</v>
      </c>
      <c r="D47" s="3">
        <v>-1.5427957</v>
      </c>
    </row>
    <row r="48" ht="15.75" customHeight="1">
      <c r="A48" s="2">
        <v>45.0</v>
      </c>
      <c r="B48" s="3">
        <v>5.6426764</v>
      </c>
      <c r="C48" s="3">
        <v>-1.5427957</v>
      </c>
      <c r="D48" s="3">
        <v>-1.5427957</v>
      </c>
    </row>
    <row r="49" ht="15.75" customHeight="1">
      <c r="A49" s="2">
        <v>46.0</v>
      </c>
      <c r="B49" s="3">
        <v>8.751799</v>
      </c>
      <c r="C49" s="3">
        <v>-1.5427957</v>
      </c>
      <c r="D49" s="3">
        <v>-1.5427957</v>
      </c>
    </row>
    <row r="50" ht="15.75" customHeight="1">
      <c r="A50" s="2">
        <v>47.0</v>
      </c>
      <c r="B50" s="3">
        <v>6.167238</v>
      </c>
      <c r="C50" s="3">
        <v>-1.5427957</v>
      </c>
      <c r="D50" s="3">
        <v>-1.5427957</v>
      </c>
    </row>
    <row r="51" ht="15.75" customHeight="1">
      <c r="A51" s="2">
        <v>48.0</v>
      </c>
      <c r="B51" s="3">
        <v>8.117826</v>
      </c>
      <c r="C51" s="3">
        <v>-1.5427957</v>
      </c>
      <c r="D51" s="3">
        <v>-1.5427957</v>
      </c>
    </row>
    <row r="52" ht="15.75" customHeight="1">
      <c r="A52" s="2">
        <v>49.0</v>
      </c>
      <c r="B52" s="3">
        <v>7.29407</v>
      </c>
      <c r="C52" s="3">
        <v>-1.5427957</v>
      </c>
      <c r="D52" s="3">
        <v>-1.5427957</v>
      </c>
    </row>
    <row r="53" ht="15.75" customHeight="1">
      <c r="A53" s="2">
        <v>50.0</v>
      </c>
      <c r="B53" s="3">
        <v>6.588409</v>
      </c>
      <c r="C53" s="3">
        <v>-1.5427957</v>
      </c>
      <c r="D53" s="3">
        <v>-1.5427957</v>
      </c>
    </row>
    <row r="54" ht="15.75" customHeight="1">
      <c r="A54" s="2">
        <v>51.0</v>
      </c>
      <c r="B54" s="3">
        <v>3.2017798</v>
      </c>
      <c r="C54" s="3">
        <v>-1.6078875</v>
      </c>
      <c r="D54" s="3">
        <v>-1.6450673</v>
      </c>
    </row>
    <row r="55" ht="15.75" customHeight="1">
      <c r="A55" s="2">
        <v>52.0</v>
      </c>
      <c r="B55" s="3">
        <v>4.2908316</v>
      </c>
      <c r="C55" s="3">
        <v>-1.6078875</v>
      </c>
      <c r="D55" s="3">
        <v>-1.6450673</v>
      </c>
    </row>
    <row r="56" ht="15.75" customHeight="1">
      <c r="A56" s="2">
        <v>53.0</v>
      </c>
      <c r="B56" s="3">
        <v>5.9330072</v>
      </c>
      <c r="C56" s="3">
        <v>-1.6078875</v>
      </c>
      <c r="D56" s="3">
        <v>-1.6450673</v>
      </c>
    </row>
    <row r="57" ht="15.75" customHeight="1">
      <c r="A57" s="2">
        <v>54.0</v>
      </c>
      <c r="B57" s="3">
        <v>5.177199</v>
      </c>
      <c r="C57" s="3">
        <v>-1.6078875</v>
      </c>
      <c r="D57" s="3">
        <v>-1.6450673</v>
      </c>
    </row>
    <row r="58" ht="15.75" customHeight="1">
      <c r="A58" s="2">
        <v>55.0</v>
      </c>
      <c r="B58" s="3">
        <v>5.726032</v>
      </c>
      <c r="C58" s="3">
        <v>-1.6078875</v>
      </c>
      <c r="D58" s="3">
        <v>-1.6450673</v>
      </c>
    </row>
    <row r="59" ht="15.75" customHeight="1">
      <c r="A59" s="2">
        <v>56.0</v>
      </c>
      <c r="B59" s="3">
        <v>5.6088862</v>
      </c>
      <c r="C59" s="3">
        <v>-1.6078875</v>
      </c>
      <c r="D59" s="3">
        <v>-1.6450673</v>
      </c>
    </row>
    <row r="60" ht="15.75" customHeight="1">
      <c r="A60" s="2">
        <v>57.0</v>
      </c>
      <c r="B60" s="3">
        <v>5.3610168</v>
      </c>
      <c r="C60" s="3">
        <v>-1.6078875</v>
      </c>
      <c r="D60" s="3">
        <v>-1.6450673</v>
      </c>
    </row>
    <row r="61" ht="15.75" customHeight="1">
      <c r="A61" s="2">
        <v>58.0</v>
      </c>
      <c r="B61" s="3">
        <v>6.407069</v>
      </c>
      <c r="C61" s="3">
        <v>-1.6078875</v>
      </c>
      <c r="D61" s="3">
        <v>-1.6450673</v>
      </c>
    </row>
    <row r="62" ht="15.75" customHeight="1">
      <c r="A62" s="2">
        <v>59.0</v>
      </c>
      <c r="B62" s="3">
        <v>6.4370117</v>
      </c>
      <c r="C62" s="3">
        <v>-1.6078875</v>
      </c>
      <c r="D62" s="3">
        <v>-1.6450673</v>
      </c>
    </row>
    <row r="63" ht="15.75" customHeight="1">
      <c r="A63" s="2">
        <v>60.0</v>
      </c>
      <c r="B63" s="3">
        <v>4.9390693</v>
      </c>
      <c r="C63" s="3">
        <v>-1.6078875</v>
      </c>
      <c r="D63" s="3">
        <v>-1.6450673</v>
      </c>
    </row>
    <row r="64" ht="15.75" customHeight="1">
      <c r="A64" s="2">
        <v>61.0</v>
      </c>
      <c r="B64" s="3">
        <v>8.47482</v>
      </c>
      <c r="C64" s="3">
        <v>-1.6078875</v>
      </c>
      <c r="D64" s="3">
        <v>-1.6450673</v>
      </c>
    </row>
    <row r="65" ht="15.75" customHeight="1">
      <c r="A65" s="2">
        <v>62.0</v>
      </c>
      <c r="B65" s="3">
        <v>3.9285264</v>
      </c>
      <c r="C65" s="3">
        <v>-1.6078875</v>
      </c>
      <c r="D65" s="3">
        <v>-1.6450673</v>
      </c>
    </row>
    <row r="66" ht="15.75" customHeight="1">
      <c r="A66" s="2">
        <v>63.0</v>
      </c>
      <c r="B66" s="3">
        <v>4.5748687</v>
      </c>
      <c r="C66" s="3">
        <v>-1.6078875</v>
      </c>
      <c r="D66" s="3">
        <v>-1.6450673</v>
      </c>
    </row>
    <row r="67" ht="15.75" customHeight="1">
      <c r="A67" s="2">
        <v>64.0</v>
      </c>
      <c r="B67" s="3">
        <v>6.3748655</v>
      </c>
      <c r="C67" s="3">
        <v>-1.6078875</v>
      </c>
      <c r="D67" s="3">
        <v>-1.6450673</v>
      </c>
    </row>
    <row r="68" ht="15.75" customHeight="1">
      <c r="A68" s="2">
        <v>65.0</v>
      </c>
      <c r="B68" s="3">
        <v>6.340798</v>
      </c>
      <c r="C68" s="3">
        <v>-1.6078875</v>
      </c>
      <c r="D68" s="3">
        <v>-1.6450673</v>
      </c>
    </row>
    <row r="69" ht="15.75" customHeight="1">
      <c r="A69" s="2">
        <v>66.0</v>
      </c>
      <c r="B69" s="3">
        <v>3.8138838</v>
      </c>
      <c r="C69" s="3">
        <v>-1.6078875</v>
      </c>
      <c r="D69" s="3">
        <v>-1.6450673</v>
      </c>
    </row>
    <row r="70" ht="15.75" customHeight="1">
      <c r="A70" s="2">
        <v>67.0</v>
      </c>
      <c r="B70" s="3">
        <v>6.0380588</v>
      </c>
      <c r="C70" s="3">
        <v>-1.6078875</v>
      </c>
      <c r="D70" s="3">
        <v>-1.6450673</v>
      </c>
    </row>
    <row r="71" ht="15.75" customHeight="1">
      <c r="A71" s="2">
        <v>68.0</v>
      </c>
      <c r="B71" s="3">
        <v>3.8108947</v>
      </c>
      <c r="C71" s="3">
        <v>-1.6078875</v>
      </c>
      <c r="D71" s="3">
        <v>-1.6450673</v>
      </c>
    </row>
    <row r="72" ht="15.75" customHeight="1">
      <c r="A72" s="2">
        <v>69.0</v>
      </c>
      <c r="B72" s="3">
        <v>4.037564</v>
      </c>
      <c r="C72" s="3">
        <v>-1.6078875</v>
      </c>
      <c r="D72" s="3">
        <v>-1.6450673</v>
      </c>
    </row>
    <row r="73" ht="15.75" customHeight="1">
      <c r="A73" s="2">
        <v>70.0</v>
      </c>
      <c r="B73" s="3">
        <v>5.350716</v>
      </c>
      <c r="C73" s="3">
        <v>-1.6078875</v>
      </c>
      <c r="D73" s="3">
        <v>-1.6450673</v>
      </c>
    </row>
    <row r="74" ht="15.75" customHeight="1">
      <c r="A74" s="2">
        <v>71.0</v>
      </c>
      <c r="B74" s="3">
        <v>4.4992857</v>
      </c>
      <c r="C74" s="3">
        <v>-1.6078875</v>
      </c>
      <c r="D74" s="3">
        <v>-1.6450673</v>
      </c>
    </row>
    <row r="75" ht="15.75" customHeight="1">
      <c r="A75" s="2">
        <v>72.0</v>
      </c>
      <c r="B75" s="3">
        <v>5.283713</v>
      </c>
      <c r="C75" s="3">
        <v>-1.6078875</v>
      </c>
      <c r="D75" s="3">
        <v>-1.6450673</v>
      </c>
    </row>
    <row r="76" ht="15.75" customHeight="1">
      <c r="A76" s="2">
        <v>73.0</v>
      </c>
      <c r="B76" s="3">
        <v>5.347388</v>
      </c>
      <c r="C76" s="3">
        <v>-1.6078875</v>
      </c>
      <c r="D76" s="3">
        <v>-1.6450673</v>
      </c>
    </row>
    <row r="77" ht="15.75" customHeight="1">
      <c r="A77" s="2">
        <v>74.0</v>
      </c>
      <c r="B77" s="3">
        <v>8.154144</v>
      </c>
      <c r="C77" s="3">
        <v>-1.6078875</v>
      </c>
      <c r="D77" s="3">
        <v>-1.6450673</v>
      </c>
    </row>
    <row r="78" ht="15.75" customHeight="1">
      <c r="A78" s="2">
        <v>75.0</v>
      </c>
      <c r="B78" s="3">
        <v>4.4799795</v>
      </c>
      <c r="C78" s="3">
        <v>-1.6078875</v>
      </c>
      <c r="D78" s="3">
        <v>-1.6450673</v>
      </c>
    </row>
    <row r="79" ht="15.75" customHeight="1">
      <c r="A79" s="2">
        <v>76.0</v>
      </c>
      <c r="B79" s="3">
        <v>5.7655463</v>
      </c>
      <c r="C79" s="3">
        <v>-1.6078875</v>
      </c>
      <c r="D79" s="3">
        <v>-1.6450673</v>
      </c>
    </row>
    <row r="80" ht="15.75" customHeight="1">
      <c r="A80" s="2">
        <v>77.0</v>
      </c>
      <c r="B80" s="3">
        <v>6.078113</v>
      </c>
      <c r="C80" s="3">
        <v>-1.6078875</v>
      </c>
      <c r="D80" s="3">
        <v>-1.6450673</v>
      </c>
    </row>
    <row r="81" ht="15.75" customHeight="1">
      <c r="A81" s="2">
        <v>78.0</v>
      </c>
      <c r="B81" s="3">
        <v>4.022546</v>
      </c>
      <c r="C81" s="3">
        <v>-1.6078875</v>
      </c>
      <c r="D81" s="3">
        <v>-1.6450673</v>
      </c>
    </row>
    <row r="82" ht="15.75" customHeight="1">
      <c r="A82" s="2">
        <v>79.0</v>
      </c>
      <c r="B82" s="3">
        <v>6.6167364</v>
      </c>
      <c r="C82" s="3">
        <v>-1.6078875</v>
      </c>
      <c r="D82" s="3">
        <v>-1.6450673</v>
      </c>
    </row>
    <row r="83" ht="15.75" customHeight="1">
      <c r="A83" s="2">
        <v>80.0</v>
      </c>
      <c r="B83" s="3">
        <v>4.6724772</v>
      </c>
      <c r="C83" s="3">
        <v>-1.6078875</v>
      </c>
      <c r="D83" s="3">
        <v>-1.6450673</v>
      </c>
    </row>
    <row r="84" ht="15.75" customHeight="1">
      <c r="A84" s="2">
        <v>81.0</v>
      </c>
      <c r="B84" s="3">
        <v>3.4921656</v>
      </c>
      <c r="C84" s="3">
        <v>-1.6078875</v>
      </c>
      <c r="D84" s="3">
        <v>-1.6450673</v>
      </c>
    </row>
    <row r="85" ht="15.75" customHeight="1">
      <c r="A85" s="2">
        <v>82.0</v>
      </c>
      <c r="B85" s="3">
        <v>5.3460965</v>
      </c>
      <c r="C85" s="3">
        <v>-1.6078875</v>
      </c>
      <c r="D85" s="3">
        <v>-1.6450673</v>
      </c>
    </row>
    <row r="86" ht="15.75" customHeight="1">
      <c r="A86" s="2">
        <v>83.0</v>
      </c>
      <c r="B86" s="3">
        <v>5.5560784</v>
      </c>
      <c r="C86" s="3">
        <v>-1.6078875</v>
      </c>
      <c r="D86" s="3">
        <v>-1.6450673</v>
      </c>
    </row>
    <row r="87" ht="15.75" customHeight="1">
      <c r="A87" s="2">
        <v>84.0</v>
      </c>
      <c r="B87" s="3">
        <v>5.817032</v>
      </c>
      <c r="C87" s="3">
        <v>-1.6078875</v>
      </c>
      <c r="D87" s="3">
        <v>-1.6450673</v>
      </c>
    </row>
    <row r="88" ht="15.75" customHeight="1">
      <c r="A88" s="2">
        <v>85.0</v>
      </c>
      <c r="B88" s="3">
        <v>4.9014635</v>
      </c>
      <c r="C88" s="3">
        <v>-1.6078875</v>
      </c>
      <c r="D88" s="3">
        <v>-1.6450673</v>
      </c>
    </row>
    <row r="89" ht="15.75" customHeight="1">
      <c r="A89" s="2">
        <v>86.0</v>
      </c>
      <c r="B89" s="3">
        <v>4.667131</v>
      </c>
      <c r="C89" s="3">
        <v>-1.6078875</v>
      </c>
      <c r="D89" s="3">
        <v>-1.6450673</v>
      </c>
    </row>
    <row r="90" ht="15.75" customHeight="1">
      <c r="A90" s="2">
        <v>87.0</v>
      </c>
      <c r="B90" s="3">
        <v>4.3746943</v>
      </c>
      <c r="C90" s="3">
        <v>-1.6078875</v>
      </c>
      <c r="D90" s="3">
        <v>-1.6450673</v>
      </c>
    </row>
    <row r="91" ht="15.75" customHeight="1">
      <c r="A91" s="2">
        <v>88.0</v>
      </c>
      <c r="B91" s="3">
        <v>3.9563684</v>
      </c>
      <c r="C91" s="3">
        <v>-1.6078875</v>
      </c>
      <c r="D91" s="3">
        <v>-1.6450673</v>
      </c>
    </row>
    <row r="92" ht="15.75" customHeight="1">
      <c r="A92" s="2">
        <v>89.0</v>
      </c>
      <c r="B92" s="3">
        <v>4.1833286</v>
      </c>
      <c r="C92" s="3">
        <v>-1.6078875</v>
      </c>
      <c r="D92" s="3">
        <v>-1.6450673</v>
      </c>
    </row>
    <row r="93" ht="15.75" customHeight="1">
      <c r="A93" s="2">
        <v>90.0</v>
      </c>
      <c r="B93" s="3">
        <v>5.694824</v>
      </c>
      <c r="C93" s="3">
        <v>-1.6078875</v>
      </c>
      <c r="D93" s="3">
        <v>-1.6450673</v>
      </c>
    </row>
    <row r="94" ht="15.75" customHeight="1">
      <c r="A94" s="2">
        <v>91.0</v>
      </c>
      <c r="B94" s="3">
        <v>6.740641</v>
      </c>
      <c r="C94" s="3">
        <v>-1.6078875</v>
      </c>
      <c r="D94" s="3">
        <v>-1.6450673</v>
      </c>
    </row>
    <row r="95" ht="15.75" customHeight="1">
      <c r="A95" s="2">
        <v>92.0</v>
      </c>
      <c r="B95" s="3">
        <v>6.100104</v>
      </c>
      <c r="C95" s="3">
        <v>-1.6078875</v>
      </c>
      <c r="D95" s="3">
        <v>-1.6450673</v>
      </c>
    </row>
    <row r="96" ht="15.75" customHeight="1">
      <c r="A96" s="2">
        <v>93.0</v>
      </c>
      <c r="B96" s="3">
        <v>3.516711</v>
      </c>
      <c r="C96" s="3">
        <v>-1.6078875</v>
      </c>
      <c r="D96" s="3">
        <v>-1.6450673</v>
      </c>
    </row>
    <row r="97" ht="15.75" customHeight="1">
      <c r="A97" s="2">
        <v>94.0</v>
      </c>
      <c r="B97" s="3">
        <v>4.586575</v>
      </c>
      <c r="C97" s="3">
        <v>-1.6078875</v>
      </c>
      <c r="D97" s="3">
        <v>-1.6450673</v>
      </c>
    </row>
    <row r="98" ht="15.75" customHeight="1">
      <c r="A98" s="2">
        <v>95.0</v>
      </c>
      <c r="B98" s="3">
        <v>7.9121175</v>
      </c>
      <c r="C98" s="3">
        <v>-1.6078875</v>
      </c>
      <c r="D98" s="3">
        <v>-1.6450673</v>
      </c>
    </row>
    <row r="99" ht="15.75" customHeight="1">
      <c r="A99" s="2">
        <v>96.0</v>
      </c>
      <c r="B99" s="3">
        <v>4.6681705</v>
      </c>
      <c r="C99" s="3">
        <v>-1.6078875</v>
      </c>
      <c r="D99" s="3">
        <v>-1.6450673</v>
      </c>
    </row>
    <row r="100" ht="15.75" customHeight="1">
      <c r="A100" s="2">
        <v>97.0</v>
      </c>
      <c r="B100" s="3">
        <v>4.311079</v>
      </c>
      <c r="C100" s="3">
        <v>-1.6078875</v>
      </c>
      <c r="D100" s="3">
        <v>-1.6450673</v>
      </c>
    </row>
    <row r="101" ht="15.75" customHeight="1">
      <c r="A101" s="2">
        <v>98.0</v>
      </c>
      <c r="B101" s="3">
        <v>4.8258686</v>
      </c>
      <c r="C101" s="3">
        <v>-1.6078875</v>
      </c>
      <c r="D101" s="3">
        <v>-1.6450673</v>
      </c>
    </row>
    <row r="102" ht="15.75" customHeight="1">
      <c r="A102" s="2">
        <v>99.0</v>
      </c>
      <c r="B102" s="3">
        <v>4.728254</v>
      </c>
      <c r="C102" s="3">
        <v>-1.6078875</v>
      </c>
      <c r="D102" s="3">
        <v>-1.6450673</v>
      </c>
    </row>
    <row r="103" ht="15.75" customHeight="1">
      <c r="A103" s="2">
        <v>100.0</v>
      </c>
      <c r="B103" s="3">
        <v>5.922183</v>
      </c>
      <c r="C103" s="3">
        <v>-1.6078875</v>
      </c>
      <c r="D103" s="3">
        <v>-1.6450673</v>
      </c>
    </row>
    <row r="104" ht="15.75" customHeight="1">
      <c r="A104" s="2">
        <v>101.0</v>
      </c>
      <c r="B104" s="3">
        <v>2.7136655</v>
      </c>
      <c r="C104" s="3">
        <v>-1.5766629</v>
      </c>
      <c r="D104" s="3">
        <v>-1.6882182</v>
      </c>
    </row>
    <row r="105" ht="15.75" customHeight="1">
      <c r="A105" s="2">
        <v>102.0</v>
      </c>
      <c r="B105" s="3">
        <v>4.880997</v>
      </c>
      <c r="C105" s="3">
        <v>-1.5766629</v>
      </c>
      <c r="D105" s="3">
        <v>-1.6882182</v>
      </c>
    </row>
    <row r="106" ht="15.75" customHeight="1">
      <c r="A106" s="2">
        <v>103.0</v>
      </c>
      <c r="B106" s="3">
        <v>2.0598896</v>
      </c>
      <c r="C106" s="3">
        <v>-1.5766629</v>
      </c>
      <c r="D106" s="3">
        <v>-1.6882182</v>
      </c>
    </row>
    <row r="107" ht="15.75" customHeight="1">
      <c r="A107" s="2">
        <v>104.0</v>
      </c>
      <c r="B107" s="3">
        <v>5.1238914</v>
      </c>
      <c r="C107" s="3">
        <v>-1.5766629</v>
      </c>
      <c r="D107" s="3">
        <v>-1.6882182</v>
      </c>
    </row>
    <row r="108" ht="15.75" customHeight="1">
      <c r="A108" s="2">
        <v>105.0</v>
      </c>
      <c r="B108" s="3">
        <v>2.6555774</v>
      </c>
      <c r="C108" s="3">
        <v>-1.5766629</v>
      </c>
      <c r="D108" s="3">
        <v>-1.6882182</v>
      </c>
    </row>
    <row r="109" ht="15.75" customHeight="1">
      <c r="A109" s="2">
        <v>106.0</v>
      </c>
      <c r="B109" s="3">
        <v>5.5405602</v>
      </c>
      <c r="C109" s="3">
        <v>-1.5766629</v>
      </c>
      <c r="D109" s="3">
        <v>-1.6882182</v>
      </c>
    </row>
    <row r="110" ht="15.75" customHeight="1">
      <c r="A110" s="2">
        <v>107.0</v>
      </c>
      <c r="B110" s="3">
        <v>3.936008</v>
      </c>
      <c r="C110" s="3">
        <v>-1.5766629</v>
      </c>
      <c r="D110" s="3">
        <v>-1.6882182</v>
      </c>
    </row>
    <row r="111" ht="15.75" customHeight="1">
      <c r="A111" s="2">
        <v>108.0</v>
      </c>
      <c r="B111" s="3">
        <v>3.1252162</v>
      </c>
      <c r="C111" s="3">
        <v>-1.5766629</v>
      </c>
      <c r="D111" s="3">
        <v>-1.6882182</v>
      </c>
    </row>
    <row r="112" ht="15.75" customHeight="1">
      <c r="A112" s="2">
        <v>109.0</v>
      </c>
      <c r="B112" s="3">
        <v>4.272707</v>
      </c>
      <c r="C112" s="3">
        <v>-1.5766629</v>
      </c>
      <c r="D112" s="3">
        <v>-1.6882182</v>
      </c>
    </row>
    <row r="113" ht="15.75" customHeight="1">
      <c r="A113" s="2">
        <v>110.0</v>
      </c>
      <c r="B113" s="3">
        <v>4.41625</v>
      </c>
      <c r="C113" s="3">
        <v>-1.5766629</v>
      </c>
      <c r="D113" s="3">
        <v>-1.6882182</v>
      </c>
    </row>
    <row r="114" ht="15.75" customHeight="1">
      <c r="A114" s="2">
        <v>111.0</v>
      </c>
      <c r="B114" s="3">
        <v>3.5302942</v>
      </c>
      <c r="C114" s="3">
        <v>-1.5766629</v>
      </c>
      <c r="D114" s="3">
        <v>-1.6882182</v>
      </c>
    </row>
    <row r="115" ht="15.75" customHeight="1">
      <c r="A115" s="2">
        <v>112.0</v>
      </c>
      <c r="B115" s="3">
        <v>4.4965653</v>
      </c>
      <c r="C115" s="3">
        <v>-1.5766629</v>
      </c>
      <c r="D115" s="3">
        <v>-1.6882182</v>
      </c>
    </row>
    <row r="116" ht="15.75" customHeight="1">
      <c r="A116" s="2">
        <v>113.0</v>
      </c>
      <c r="B116" s="3">
        <v>4.953249</v>
      </c>
      <c r="C116" s="3">
        <v>-1.5766629</v>
      </c>
      <c r="D116" s="3">
        <v>-1.6882182</v>
      </c>
    </row>
    <row r="117" ht="15.75" customHeight="1">
      <c r="A117" s="2">
        <v>114.0</v>
      </c>
      <c r="B117" s="3">
        <v>4.9770846</v>
      </c>
      <c r="C117" s="3">
        <v>-1.5766629</v>
      </c>
      <c r="D117" s="3">
        <v>-1.6882182</v>
      </c>
    </row>
    <row r="118" ht="15.75" customHeight="1">
      <c r="A118" s="2">
        <v>115.0</v>
      </c>
      <c r="B118" s="3">
        <v>5.105247</v>
      </c>
      <c r="C118" s="3">
        <v>-1.5766629</v>
      </c>
      <c r="D118" s="3">
        <v>-1.6882182</v>
      </c>
    </row>
    <row r="119" ht="15.75" customHeight="1">
      <c r="A119" s="2">
        <v>116.0</v>
      </c>
      <c r="B119" s="3">
        <v>3.550295</v>
      </c>
      <c r="C119" s="3">
        <v>-1.5766629</v>
      </c>
      <c r="D119" s="3">
        <v>-1.6882182</v>
      </c>
    </row>
    <row r="120" ht="15.75" customHeight="1">
      <c r="A120" s="2">
        <v>117.0</v>
      </c>
      <c r="B120" s="3">
        <v>3.095483</v>
      </c>
      <c r="C120" s="3">
        <v>-1.5766629</v>
      </c>
      <c r="D120" s="3">
        <v>-1.6882182</v>
      </c>
    </row>
    <row r="121" ht="15.75" customHeight="1">
      <c r="A121" s="2">
        <v>118.0</v>
      </c>
      <c r="B121" s="3">
        <v>4.575575</v>
      </c>
      <c r="C121" s="3">
        <v>-1.5766629</v>
      </c>
      <c r="D121" s="3">
        <v>-1.6882182</v>
      </c>
    </row>
    <row r="122" ht="15.75" customHeight="1">
      <c r="A122" s="2">
        <v>119.0</v>
      </c>
      <c r="B122" s="3">
        <v>4.0461917</v>
      </c>
      <c r="C122" s="3">
        <v>-1.5766629</v>
      </c>
      <c r="D122" s="3">
        <v>-1.6882182</v>
      </c>
    </row>
    <row r="123" ht="15.75" customHeight="1">
      <c r="A123" s="2">
        <v>120.0</v>
      </c>
      <c r="B123" s="3">
        <v>3.1710815</v>
      </c>
      <c r="C123" s="3">
        <v>-1.5766629</v>
      </c>
      <c r="D123" s="3">
        <v>-1.6882182</v>
      </c>
    </row>
    <row r="124" ht="15.75" customHeight="1">
      <c r="A124" s="2">
        <v>121.0</v>
      </c>
      <c r="B124" s="3">
        <v>3.8470626</v>
      </c>
      <c r="C124" s="3">
        <v>-1.5766629</v>
      </c>
      <c r="D124" s="3">
        <v>-1.6882182</v>
      </c>
    </row>
    <row r="125" ht="15.75" customHeight="1">
      <c r="A125" s="2">
        <v>122.0</v>
      </c>
      <c r="B125" s="3">
        <v>3.3293746</v>
      </c>
      <c r="C125" s="3">
        <v>-1.5766629</v>
      </c>
      <c r="D125" s="3">
        <v>-1.6882182</v>
      </c>
    </row>
    <row r="126" ht="15.75" customHeight="1">
      <c r="A126" s="2">
        <v>123.0</v>
      </c>
      <c r="B126" s="3">
        <v>2.6871262</v>
      </c>
      <c r="C126" s="3">
        <v>-1.5766629</v>
      </c>
      <c r="D126" s="3">
        <v>-1.6882182</v>
      </c>
    </row>
    <row r="127" ht="15.75" customHeight="1">
      <c r="A127" s="2">
        <v>124.0</v>
      </c>
      <c r="B127" s="3">
        <v>6.6060834</v>
      </c>
      <c r="C127" s="3">
        <v>-1.5766629</v>
      </c>
      <c r="D127" s="3">
        <v>-1.6882182</v>
      </c>
    </row>
    <row r="128" ht="15.75" customHeight="1">
      <c r="A128" s="2">
        <v>125.0</v>
      </c>
      <c r="B128" s="3">
        <v>3.094963</v>
      </c>
      <c r="C128" s="3">
        <v>-1.5766629</v>
      </c>
      <c r="D128" s="3">
        <v>-1.6882182</v>
      </c>
    </row>
    <row r="129" ht="15.75" customHeight="1">
      <c r="A129" s="2">
        <v>126.0</v>
      </c>
      <c r="B129" s="3">
        <v>5.5548334</v>
      </c>
      <c r="C129" s="3">
        <v>-1.5766629</v>
      </c>
      <c r="D129" s="3">
        <v>-1.6882182</v>
      </c>
    </row>
    <row r="130" ht="15.75" customHeight="1">
      <c r="A130" s="2">
        <v>127.0</v>
      </c>
      <c r="B130" s="3">
        <v>5.202676</v>
      </c>
      <c r="C130" s="3">
        <v>-1.5766629</v>
      </c>
      <c r="D130" s="3">
        <v>-1.6882182</v>
      </c>
    </row>
    <row r="131" ht="15.75" customHeight="1">
      <c r="A131" s="2">
        <v>128.0</v>
      </c>
      <c r="B131" s="3">
        <v>4.6072974</v>
      </c>
      <c r="C131" s="3">
        <v>-1.5766629</v>
      </c>
      <c r="D131" s="3">
        <v>-1.6882182</v>
      </c>
    </row>
    <row r="132" ht="15.75" customHeight="1">
      <c r="A132" s="2">
        <v>129.0</v>
      </c>
      <c r="B132" s="3">
        <v>4.6580744</v>
      </c>
      <c r="C132" s="3">
        <v>-1.5766629</v>
      </c>
      <c r="D132" s="3">
        <v>-1.6882182</v>
      </c>
    </row>
    <row r="133" ht="15.75" customHeight="1">
      <c r="A133" s="2">
        <v>130.0</v>
      </c>
      <c r="B133" s="3">
        <v>2.4106097</v>
      </c>
      <c r="C133" s="3">
        <v>-1.5766629</v>
      </c>
      <c r="D133" s="3">
        <v>-1.6882182</v>
      </c>
    </row>
    <row r="134" ht="15.75" customHeight="1">
      <c r="A134" s="2">
        <v>131.0</v>
      </c>
      <c r="B134" s="3">
        <v>3.9442267</v>
      </c>
      <c r="C134" s="3">
        <v>-1.5766629</v>
      </c>
      <c r="D134" s="3">
        <v>-1.6882182</v>
      </c>
    </row>
    <row r="135" ht="15.75" customHeight="1">
      <c r="A135" s="2">
        <v>132.0</v>
      </c>
      <c r="B135" s="3">
        <v>4.8859973</v>
      </c>
      <c r="C135" s="3">
        <v>-1.5766629</v>
      </c>
      <c r="D135" s="3">
        <v>-1.6882182</v>
      </c>
    </row>
    <row r="136" ht="15.75" customHeight="1">
      <c r="A136" s="2">
        <v>133.0</v>
      </c>
      <c r="B136" s="3">
        <v>5.190137</v>
      </c>
      <c r="C136" s="3">
        <v>-1.5766629</v>
      </c>
      <c r="D136" s="3">
        <v>-1.6882182</v>
      </c>
    </row>
    <row r="137" ht="15.75" customHeight="1">
      <c r="A137" s="2">
        <v>134.0</v>
      </c>
      <c r="B137" s="3">
        <v>3.918774</v>
      </c>
      <c r="C137" s="3">
        <v>-1.5766629</v>
      </c>
      <c r="D137" s="3">
        <v>-1.6882182</v>
      </c>
    </row>
    <row r="138" ht="15.75" customHeight="1">
      <c r="A138" s="2">
        <v>135.0</v>
      </c>
      <c r="B138" s="3">
        <v>5.5094852</v>
      </c>
      <c r="C138" s="3">
        <v>-1.5766629</v>
      </c>
      <c r="D138" s="3">
        <v>-1.6882182</v>
      </c>
    </row>
    <row r="139" ht="15.75" customHeight="1">
      <c r="A139" s="2">
        <v>136.0</v>
      </c>
      <c r="B139" s="3">
        <v>4.805042</v>
      </c>
      <c r="C139" s="3">
        <v>-1.5766629</v>
      </c>
      <c r="D139" s="3">
        <v>-1.6882182</v>
      </c>
    </row>
    <row r="140" ht="15.75" customHeight="1">
      <c r="A140" s="2">
        <v>137.0</v>
      </c>
      <c r="B140" s="3">
        <v>6.1434207</v>
      </c>
      <c r="C140" s="3">
        <v>-1.5766629</v>
      </c>
      <c r="D140" s="3">
        <v>-1.6882182</v>
      </c>
    </row>
    <row r="141" ht="15.75" customHeight="1">
      <c r="A141" s="2">
        <v>138.0</v>
      </c>
      <c r="B141" s="3">
        <v>3.128342</v>
      </c>
      <c r="C141" s="3">
        <v>-1.5766629</v>
      </c>
      <c r="D141" s="3">
        <v>-1.6882182</v>
      </c>
    </row>
    <row r="142" ht="15.75" customHeight="1">
      <c r="A142" s="2">
        <v>139.0</v>
      </c>
      <c r="B142" s="3">
        <v>5.6441026</v>
      </c>
      <c r="C142" s="3">
        <v>-1.5766629</v>
      </c>
      <c r="D142" s="3">
        <v>-1.6882182</v>
      </c>
    </row>
    <row r="143" ht="15.75" customHeight="1">
      <c r="A143" s="2">
        <v>140.0</v>
      </c>
      <c r="B143" s="3">
        <v>4.4734807</v>
      </c>
      <c r="C143" s="3">
        <v>-1.5766629</v>
      </c>
      <c r="D143" s="3">
        <v>-1.6882182</v>
      </c>
    </row>
    <row r="144" ht="15.75" customHeight="1">
      <c r="A144" s="2">
        <v>141.0</v>
      </c>
      <c r="B144" s="3">
        <v>6.126958</v>
      </c>
      <c r="C144" s="3">
        <v>-1.5766629</v>
      </c>
      <c r="D144" s="3">
        <v>-1.6882182</v>
      </c>
    </row>
    <row r="145" ht="15.75" customHeight="1">
      <c r="A145" s="2">
        <v>142.0</v>
      </c>
      <c r="B145" s="3">
        <v>4.549643</v>
      </c>
      <c r="C145" s="3">
        <v>-1.5766629</v>
      </c>
      <c r="D145" s="3">
        <v>-1.6882182</v>
      </c>
    </row>
    <row r="146" ht="15.75" customHeight="1">
      <c r="A146" s="2">
        <v>143.0</v>
      </c>
      <c r="B146" s="3">
        <v>3.8067243</v>
      </c>
      <c r="C146" s="3">
        <v>-1.5766629</v>
      </c>
      <c r="D146" s="3">
        <v>-1.6882182</v>
      </c>
    </row>
    <row r="147" ht="15.75" customHeight="1">
      <c r="A147" s="2">
        <v>144.0</v>
      </c>
      <c r="B147" s="3">
        <v>4.2254114</v>
      </c>
      <c r="C147" s="3">
        <v>-1.5766629</v>
      </c>
      <c r="D147" s="3">
        <v>-1.6882182</v>
      </c>
    </row>
    <row r="148" ht="15.75" customHeight="1">
      <c r="A148" s="2">
        <v>145.0</v>
      </c>
      <c r="B148" s="3">
        <v>4.711744</v>
      </c>
      <c r="C148" s="3">
        <v>-1.5766629</v>
      </c>
      <c r="D148" s="3">
        <v>-1.6882182</v>
      </c>
    </row>
    <row r="149" ht="15.75" customHeight="1">
      <c r="A149" s="2">
        <v>146.0</v>
      </c>
      <c r="B149" s="3">
        <v>4.665673</v>
      </c>
      <c r="C149" s="3">
        <v>-1.5766629</v>
      </c>
      <c r="D149" s="3">
        <v>-1.6882182</v>
      </c>
    </row>
    <row r="150" ht="15.75" customHeight="1">
      <c r="A150" s="2">
        <v>147.0</v>
      </c>
      <c r="B150" s="3">
        <v>3.8636594</v>
      </c>
      <c r="C150" s="3">
        <v>-1.5766629</v>
      </c>
      <c r="D150" s="3">
        <v>-1.6882182</v>
      </c>
    </row>
    <row r="151" ht="15.75" customHeight="1">
      <c r="A151" s="2">
        <v>148.0</v>
      </c>
      <c r="B151" s="3">
        <v>5.514224</v>
      </c>
      <c r="C151" s="3">
        <v>-1.5766629</v>
      </c>
      <c r="D151" s="3">
        <v>-1.6882182</v>
      </c>
    </row>
    <row r="152" ht="15.75" customHeight="1">
      <c r="A152" s="2">
        <v>149.0</v>
      </c>
      <c r="B152" s="3">
        <v>3.2801988</v>
      </c>
      <c r="C152" s="3">
        <v>-1.5766629</v>
      </c>
      <c r="D152" s="3">
        <v>-1.6882182</v>
      </c>
    </row>
    <row r="153" ht="15.75" customHeight="1">
      <c r="A153" s="2">
        <v>150.0</v>
      </c>
      <c r="B153" s="3">
        <v>4.4483037</v>
      </c>
      <c r="C153" s="3">
        <v>-1.5766629</v>
      </c>
      <c r="D153" s="3">
        <v>-1.6882182</v>
      </c>
    </row>
    <row r="154" ht="15.75" customHeight="1">
      <c r="A154" s="2">
        <v>151.0</v>
      </c>
      <c r="B154" s="3">
        <v>4.221909</v>
      </c>
      <c r="C154" s="3">
        <v>-1.555702</v>
      </c>
      <c r="D154" s="3">
        <v>-1.738983</v>
      </c>
    </row>
    <row r="155" ht="15.75" customHeight="1">
      <c r="A155" s="2">
        <v>152.0</v>
      </c>
      <c r="B155" s="3">
        <v>3.7437832</v>
      </c>
      <c r="C155" s="3">
        <v>-1.555702</v>
      </c>
      <c r="D155" s="3">
        <v>-1.738983</v>
      </c>
    </row>
    <row r="156" ht="15.75" customHeight="1">
      <c r="A156" s="2">
        <v>153.0</v>
      </c>
      <c r="B156" s="3">
        <v>2.32064</v>
      </c>
      <c r="C156" s="3">
        <v>-1.555702</v>
      </c>
      <c r="D156" s="3">
        <v>-1.738983</v>
      </c>
    </row>
    <row r="157" ht="15.75" customHeight="1">
      <c r="A157" s="2">
        <v>154.0</v>
      </c>
      <c r="B157" s="3">
        <v>2.8628745</v>
      </c>
      <c r="C157" s="3">
        <v>-1.555702</v>
      </c>
      <c r="D157" s="3">
        <v>-1.738983</v>
      </c>
    </row>
    <row r="158" ht="15.75" customHeight="1">
      <c r="A158" s="2">
        <v>155.0</v>
      </c>
      <c r="B158" s="3">
        <v>3.638086</v>
      </c>
      <c r="C158" s="3">
        <v>-1.555702</v>
      </c>
      <c r="D158" s="3">
        <v>-1.738983</v>
      </c>
    </row>
    <row r="159" ht="15.75" customHeight="1">
      <c r="A159" s="2">
        <v>156.0</v>
      </c>
      <c r="B159" s="3">
        <v>4.096614</v>
      </c>
      <c r="C159" s="3">
        <v>-1.555702</v>
      </c>
      <c r="D159" s="3">
        <v>-1.738983</v>
      </c>
    </row>
    <row r="160" ht="15.75" customHeight="1">
      <c r="A160" s="2">
        <v>157.0</v>
      </c>
      <c r="B160" s="3">
        <v>3.9602723</v>
      </c>
      <c r="C160" s="3">
        <v>-1.555702</v>
      </c>
      <c r="D160" s="3">
        <v>-1.738983</v>
      </c>
    </row>
    <row r="161" ht="15.75" customHeight="1">
      <c r="A161" s="2">
        <v>158.0</v>
      </c>
      <c r="B161" s="3">
        <v>5.810382</v>
      </c>
      <c r="C161" s="3">
        <v>-1.555702</v>
      </c>
      <c r="D161" s="3">
        <v>-1.738983</v>
      </c>
    </row>
    <row r="162" ht="15.75" customHeight="1">
      <c r="A162" s="2">
        <v>159.0</v>
      </c>
      <c r="B162" s="3">
        <v>4.61646</v>
      </c>
      <c r="C162" s="3">
        <v>-1.555702</v>
      </c>
      <c r="D162" s="3">
        <v>-1.738983</v>
      </c>
    </row>
    <row r="163" ht="15.75" customHeight="1">
      <c r="A163" s="2">
        <v>160.0</v>
      </c>
      <c r="B163" s="3">
        <v>5.0602283</v>
      </c>
      <c r="C163" s="3">
        <v>-1.555702</v>
      </c>
      <c r="D163" s="3">
        <v>-1.738983</v>
      </c>
    </row>
    <row r="164" ht="15.75" customHeight="1">
      <c r="A164" s="2">
        <v>161.0</v>
      </c>
      <c r="B164" s="3">
        <v>5.2864585</v>
      </c>
      <c r="C164" s="3">
        <v>-1.555702</v>
      </c>
      <c r="D164" s="3">
        <v>-1.738983</v>
      </c>
    </row>
    <row r="165" ht="15.75" customHeight="1">
      <c r="A165" s="2">
        <v>162.0</v>
      </c>
      <c r="B165" s="3">
        <v>3.8557012</v>
      </c>
      <c r="C165" s="3">
        <v>-1.555702</v>
      </c>
      <c r="D165" s="3">
        <v>-1.738983</v>
      </c>
    </row>
    <row r="166" ht="15.75" customHeight="1">
      <c r="A166" s="2">
        <v>163.0</v>
      </c>
      <c r="B166" s="3">
        <v>4.738588</v>
      </c>
      <c r="C166" s="3">
        <v>-1.555702</v>
      </c>
      <c r="D166" s="3">
        <v>-1.738983</v>
      </c>
    </row>
    <row r="167" ht="15.75" customHeight="1">
      <c r="A167" s="2">
        <v>164.0</v>
      </c>
      <c r="B167" s="3">
        <v>3.8421807</v>
      </c>
      <c r="C167" s="3">
        <v>-1.555702</v>
      </c>
      <c r="D167" s="3">
        <v>-1.738983</v>
      </c>
    </row>
    <row r="168" ht="15.75" customHeight="1">
      <c r="A168" s="2">
        <v>165.0</v>
      </c>
      <c r="B168" s="3">
        <v>2.6345003</v>
      </c>
      <c r="C168" s="3">
        <v>-1.555702</v>
      </c>
      <c r="D168" s="3">
        <v>-1.738983</v>
      </c>
    </row>
    <row r="169" ht="15.75" customHeight="1">
      <c r="A169" s="2">
        <v>166.0</v>
      </c>
      <c r="B169" s="3">
        <v>4.3118773</v>
      </c>
      <c r="C169" s="3">
        <v>-1.555702</v>
      </c>
      <c r="D169" s="3">
        <v>-1.738983</v>
      </c>
    </row>
    <row r="170" ht="15.75" customHeight="1">
      <c r="A170" s="2">
        <v>167.0</v>
      </c>
      <c r="B170" s="3">
        <v>3.837836</v>
      </c>
      <c r="C170" s="3">
        <v>-1.555702</v>
      </c>
      <c r="D170" s="3">
        <v>-1.738983</v>
      </c>
    </row>
    <row r="171" ht="15.75" customHeight="1">
      <c r="A171" s="2">
        <v>168.0</v>
      </c>
      <c r="B171" s="3">
        <v>3.0593386</v>
      </c>
      <c r="C171" s="3">
        <v>-1.555702</v>
      </c>
      <c r="D171" s="3">
        <v>-1.738983</v>
      </c>
    </row>
    <row r="172" ht="15.75" customHeight="1">
      <c r="A172" s="2">
        <v>169.0</v>
      </c>
      <c r="B172" s="3">
        <v>2.8108077</v>
      </c>
      <c r="C172" s="3">
        <v>-1.555702</v>
      </c>
      <c r="D172" s="3">
        <v>-1.738983</v>
      </c>
    </row>
    <row r="173" ht="15.75" customHeight="1">
      <c r="A173" s="2">
        <v>170.0</v>
      </c>
      <c r="B173" s="3">
        <v>3.9476712</v>
      </c>
      <c r="C173" s="3">
        <v>-1.555702</v>
      </c>
      <c r="D173" s="3">
        <v>-1.738983</v>
      </c>
    </row>
    <row r="174" ht="15.75" customHeight="1">
      <c r="A174" s="2">
        <v>171.0</v>
      </c>
      <c r="B174" s="3">
        <v>3.9583948</v>
      </c>
      <c r="C174" s="3">
        <v>-1.555702</v>
      </c>
      <c r="D174" s="3">
        <v>-1.738983</v>
      </c>
    </row>
    <row r="175" ht="15.75" customHeight="1">
      <c r="A175" s="2">
        <v>172.0</v>
      </c>
      <c r="B175" s="3">
        <v>5.2370553</v>
      </c>
      <c r="C175" s="3">
        <v>-1.555702</v>
      </c>
      <c r="D175" s="3">
        <v>-1.738983</v>
      </c>
    </row>
    <row r="176" ht="15.75" customHeight="1">
      <c r="A176" s="2">
        <v>173.0</v>
      </c>
      <c r="B176" s="3">
        <v>3.2246149</v>
      </c>
      <c r="C176" s="3">
        <v>-1.555702</v>
      </c>
      <c r="D176" s="3">
        <v>-1.738983</v>
      </c>
    </row>
    <row r="177" ht="15.75" customHeight="1">
      <c r="A177" s="2">
        <v>174.0</v>
      </c>
      <c r="B177" s="3">
        <v>3.1991692</v>
      </c>
      <c r="C177" s="3">
        <v>-1.555702</v>
      </c>
      <c r="D177" s="3">
        <v>-1.738983</v>
      </c>
    </row>
    <row r="178" ht="15.75" customHeight="1">
      <c r="A178" s="2">
        <v>175.0</v>
      </c>
      <c r="B178" s="3">
        <v>4.468239</v>
      </c>
      <c r="C178" s="3">
        <v>-1.555702</v>
      </c>
      <c r="D178" s="3">
        <v>-1.738983</v>
      </c>
    </row>
    <row r="179" ht="15.75" customHeight="1">
      <c r="A179" s="2">
        <v>176.0</v>
      </c>
      <c r="B179" s="3">
        <v>4.032689</v>
      </c>
      <c r="C179" s="3">
        <v>-1.555702</v>
      </c>
      <c r="D179" s="3">
        <v>-1.738983</v>
      </c>
    </row>
    <row r="180" ht="15.75" customHeight="1">
      <c r="A180" s="2">
        <v>177.0</v>
      </c>
      <c r="B180" s="3">
        <v>3.3165903</v>
      </c>
      <c r="C180" s="3">
        <v>-1.555702</v>
      </c>
      <c r="D180" s="3">
        <v>-1.738983</v>
      </c>
    </row>
    <row r="181" ht="15.75" customHeight="1">
      <c r="A181" s="2">
        <v>178.0</v>
      </c>
      <c r="B181" s="3">
        <v>3.4140081</v>
      </c>
      <c r="C181" s="3">
        <v>-1.555702</v>
      </c>
      <c r="D181" s="3">
        <v>-1.738983</v>
      </c>
    </row>
    <row r="182" ht="15.75" customHeight="1">
      <c r="A182" s="2">
        <v>179.0</v>
      </c>
      <c r="B182" s="3">
        <v>2.8804433</v>
      </c>
      <c r="C182" s="3">
        <v>-1.555702</v>
      </c>
      <c r="D182" s="3">
        <v>-1.738983</v>
      </c>
    </row>
    <row r="183" ht="15.75" customHeight="1">
      <c r="A183" s="2">
        <v>180.0</v>
      </c>
      <c r="B183" s="3">
        <v>3.7859213</v>
      </c>
      <c r="C183" s="3">
        <v>-1.555702</v>
      </c>
      <c r="D183" s="3">
        <v>-1.738983</v>
      </c>
    </row>
    <row r="184" ht="15.75" customHeight="1">
      <c r="A184" s="2">
        <v>181.0</v>
      </c>
      <c r="B184" s="3">
        <v>2.7459323</v>
      </c>
      <c r="C184" s="3">
        <v>-1.555702</v>
      </c>
      <c r="D184" s="3">
        <v>-1.738983</v>
      </c>
    </row>
    <row r="185" ht="15.75" customHeight="1">
      <c r="A185" s="2">
        <v>182.0</v>
      </c>
      <c r="B185" s="3">
        <v>3.7685676</v>
      </c>
      <c r="C185" s="3">
        <v>-1.555702</v>
      </c>
      <c r="D185" s="3">
        <v>-1.738983</v>
      </c>
    </row>
    <row r="186" ht="15.75" customHeight="1">
      <c r="A186" s="2">
        <v>183.0</v>
      </c>
      <c r="B186" s="3">
        <v>2.5507326</v>
      </c>
      <c r="C186" s="3">
        <v>-1.555702</v>
      </c>
      <c r="D186" s="3">
        <v>-1.738983</v>
      </c>
    </row>
    <row r="187" ht="15.75" customHeight="1">
      <c r="A187" s="2">
        <v>184.0</v>
      </c>
      <c r="B187" s="3">
        <v>2.998048</v>
      </c>
      <c r="C187" s="3">
        <v>-1.555702</v>
      </c>
      <c r="D187" s="3">
        <v>-1.738983</v>
      </c>
    </row>
    <row r="188" ht="15.75" customHeight="1">
      <c r="A188" s="2">
        <v>185.0</v>
      </c>
      <c r="B188" s="3">
        <v>2.3679984</v>
      </c>
      <c r="C188" s="3">
        <v>-1.555702</v>
      </c>
      <c r="D188" s="3">
        <v>-1.738983</v>
      </c>
    </row>
    <row r="189" ht="15.75" customHeight="1">
      <c r="A189" s="2">
        <v>186.0</v>
      </c>
      <c r="B189" s="3">
        <v>2.9985576</v>
      </c>
      <c r="C189" s="3">
        <v>-1.555702</v>
      </c>
      <c r="D189" s="3">
        <v>-1.738983</v>
      </c>
    </row>
    <row r="190" ht="15.75" customHeight="1">
      <c r="A190" s="2">
        <v>187.0</v>
      </c>
      <c r="B190" s="3">
        <v>3.4354615</v>
      </c>
      <c r="C190" s="3">
        <v>-1.555702</v>
      </c>
      <c r="D190" s="3">
        <v>-1.738983</v>
      </c>
    </row>
    <row r="191" ht="15.75" customHeight="1">
      <c r="A191" s="2">
        <v>188.0</v>
      </c>
      <c r="B191" s="3">
        <v>1.9551122</v>
      </c>
      <c r="C191" s="3">
        <v>-1.555702</v>
      </c>
      <c r="D191" s="3">
        <v>-1.738983</v>
      </c>
    </row>
    <row r="192" ht="15.75" customHeight="1">
      <c r="A192" s="2">
        <v>189.0</v>
      </c>
      <c r="B192" s="3">
        <v>4.722018</v>
      </c>
      <c r="C192" s="3">
        <v>-1.555702</v>
      </c>
      <c r="D192" s="3">
        <v>-1.738983</v>
      </c>
    </row>
    <row r="193" ht="15.75" customHeight="1">
      <c r="A193" s="2">
        <v>190.0</v>
      </c>
      <c r="B193" s="3">
        <v>3.111479</v>
      </c>
      <c r="C193" s="3">
        <v>-1.555702</v>
      </c>
      <c r="D193" s="3">
        <v>-1.738983</v>
      </c>
    </row>
    <row r="194" ht="15.75" customHeight="1">
      <c r="A194" s="2">
        <v>191.0</v>
      </c>
      <c r="B194" s="3">
        <v>2.0087845</v>
      </c>
      <c r="C194" s="3">
        <v>-1.555702</v>
      </c>
      <c r="D194" s="3">
        <v>-1.738983</v>
      </c>
    </row>
    <row r="195" ht="15.75" customHeight="1">
      <c r="A195" s="2">
        <v>192.0</v>
      </c>
      <c r="B195" s="3">
        <v>4.0095954</v>
      </c>
      <c r="C195" s="3">
        <v>-1.555702</v>
      </c>
      <c r="D195" s="3">
        <v>-1.738983</v>
      </c>
    </row>
    <row r="196" ht="15.75" customHeight="1">
      <c r="A196" s="2">
        <v>193.0</v>
      </c>
      <c r="B196" s="3">
        <v>4.179502</v>
      </c>
      <c r="C196" s="3">
        <v>-1.555702</v>
      </c>
      <c r="D196" s="3">
        <v>-1.738983</v>
      </c>
    </row>
    <row r="197" ht="15.75" customHeight="1">
      <c r="A197" s="2">
        <v>194.0</v>
      </c>
      <c r="B197" s="3">
        <v>2.9767168</v>
      </c>
      <c r="C197" s="3">
        <v>-1.555702</v>
      </c>
      <c r="D197" s="3">
        <v>-1.738983</v>
      </c>
    </row>
    <row r="198" ht="15.75" customHeight="1">
      <c r="A198" s="2">
        <v>195.0</v>
      </c>
      <c r="B198" s="3">
        <v>4.5540423</v>
      </c>
      <c r="C198" s="3">
        <v>-1.555702</v>
      </c>
      <c r="D198" s="3">
        <v>-1.738983</v>
      </c>
    </row>
    <row r="199" ht="15.75" customHeight="1">
      <c r="A199" s="2">
        <v>196.0</v>
      </c>
      <c r="B199" s="3">
        <v>4.8395443</v>
      </c>
      <c r="C199" s="3">
        <v>-1.555702</v>
      </c>
      <c r="D199" s="3">
        <v>-1.738983</v>
      </c>
    </row>
    <row r="200" ht="15.75" customHeight="1">
      <c r="A200" s="2">
        <v>197.0</v>
      </c>
      <c r="B200" s="3">
        <v>5.197459</v>
      </c>
      <c r="C200" s="3">
        <v>-1.555702</v>
      </c>
      <c r="D200" s="3">
        <v>-1.738983</v>
      </c>
    </row>
    <row r="201" ht="15.75" customHeight="1">
      <c r="A201" s="2">
        <v>198.0</v>
      </c>
      <c r="B201" s="3">
        <v>3.9063237</v>
      </c>
      <c r="C201" s="3">
        <v>-1.555702</v>
      </c>
      <c r="D201" s="3">
        <v>-1.738983</v>
      </c>
    </row>
    <row r="202" ht="15.75" customHeight="1">
      <c r="A202" s="2">
        <v>199.0</v>
      </c>
      <c r="B202" s="3">
        <v>4.0819745</v>
      </c>
      <c r="C202" s="3">
        <v>-1.555702</v>
      </c>
      <c r="D202" s="3">
        <v>-1.738983</v>
      </c>
    </row>
    <row r="203" ht="15.75" customHeight="1">
      <c r="A203" s="2">
        <v>200.0</v>
      </c>
      <c r="B203" s="3">
        <v>3.6843293</v>
      </c>
      <c r="C203" s="3">
        <v>-1.555702</v>
      </c>
      <c r="D203" s="3">
        <v>-1.738983</v>
      </c>
    </row>
    <row r="204" ht="15.75" customHeight="1">
      <c r="A204" s="2">
        <v>201.0</v>
      </c>
      <c r="B204" s="3">
        <v>3.00924</v>
      </c>
      <c r="C204" s="3">
        <v>-1.5507554</v>
      </c>
      <c r="D204" s="3">
        <v>-1.7650791</v>
      </c>
    </row>
    <row r="205" ht="15.75" customHeight="1">
      <c r="A205" s="2">
        <v>202.0</v>
      </c>
      <c r="B205" s="3">
        <v>2.7971146</v>
      </c>
      <c r="C205" s="3">
        <v>-1.5507554</v>
      </c>
      <c r="D205" s="3">
        <v>-1.7650791</v>
      </c>
    </row>
    <row r="206" ht="15.75" customHeight="1">
      <c r="A206" s="2">
        <v>203.0</v>
      </c>
      <c r="B206" s="3">
        <v>2.7915785</v>
      </c>
      <c r="C206" s="3">
        <v>-1.5507554</v>
      </c>
      <c r="D206" s="3">
        <v>-1.7650791</v>
      </c>
    </row>
    <row r="207" ht="15.75" customHeight="1">
      <c r="A207" s="2">
        <v>204.0</v>
      </c>
      <c r="B207" s="3">
        <v>2.9117012</v>
      </c>
      <c r="C207" s="3">
        <v>-1.5507554</v>
      </c>
      <c r="D207" s="3">
        <v>-1.7650791</v>
      </c>
    </row>
    <row r="208" ht="15.75" customHeight="1">
      <c r="A208" s="2">
        <v>205.0</v>
      </c>
      <c r="B208" s="3">
        <v>3.3084102</v>
      </c>
      <c r="C208" s="3">
        <v>-1.5507554</v>
      </c>
      <c r="D208" s="3">
        <v>-1.7650791</v>
      </c>
    </row>
    <row r="209" ht="15.75" customHeight="1">
      <c r="A209" s="2">
        <v>206.0</v>
      </c>
      <c r="B209" s="3">
        <v>2.5439239</v>
      </c>
      <c r="C209" s="3">
        <v>-1.5507554</v>
      </c>
      <c r="D209" s="3">
        <v>-1.7650791</v>
      </c>
    </row>
    <row r="210" ht="15.75" customHeight="1">
      <c r="A210" s="2">
        <v>207.0</v>
      </c>
      <c r="B210" s="3">
        <v>2.5152407</v>
      </c>
      <c r="C210" s="3">
        <v>-1.5507554</v>
      </c>
      <c r="D210" s="3">
        <v>-1.7650791</v>
      </c>
    </row>
    <row r="211" ht="15.75" customHeight="1">
      <c r="A211" s="2">
        <v>208.0</v>
      </c>
      <c r="B211" s="3">
        <v>4.0047812</v>
      </c>
      <c r="C211" s="3">
        <v>-1.5507554</v>
      </c>
      <c r="D211" s="3">
        <v>-1.7650791</v>
      </c>
    </row>
    <row r="212" ht="15.75" customHeight="1">
      <c r="A212" s="2">
        <v>209.0</v>
      </c>
      <c r="B212" s="3">
        <v>2.0877144</v>
      </c>
      <c r="C212" s="3">
        <v>-1.5507554</v>
      </c>
      <c r="D212" s="3">
        <v>-1.7650791</v>
      </c>
    </row>
    <row r="213" ht="15.75" customHeight="1">
      <c r="A213" s="2">
        <v>210.0</v>
      </c>
      <c r="B213" s="3">
        <v>4.5811796</v>
      </c>
      <c r="C213" s="3">
        <v>-1.5507554</v>
      </c>
      <c r="D213" s="3">
        <v>-1.7650791</v>
      </c>
    </row>
    <row r="214" ht="15.75" customHeight="1">
      <c r="A214" s="2">
        <v>211.0</v>
      </c>
      <c r="B214" s="3">
        <v>2.2582202</v>
      </c>
      <c r="C214" s="3">
        <v>-1.5507554</v>
      </c>
      <c r="D214" s="3">
        <v>-1.7650791</v>
      </c>
    </row>
    <row r="215" ht="15.75" customHeight="1">
      <c r="A215" s="2">
        <v>212.0</v>
      </c>
      <c r="B215" s="3">
        <v>2.7502854</v>
      </c>
      <c r="C215" s="3">
        <v>-1.5507554</v>
      </c>
      <c r="D215" s="3">
        <v>-1.7650791</v>
      </c>
    </row>
    <row r="216" ht="15.75" customHeight="1">
      <c r="A216" s="2">
        <v>213.0</v>
      </c>
      <c r="B216" s="3">
        <v>2.2991927</v>
      </c>
      <c r="C216" s="3">
        <v>-1.5507554</v>
      </c>
      <c r="D216" s="3">
        <v>-1.7650791</v>
      </c>
    </row>
    <row r="217" ht="15.75" customHeight="1">
      <c r="A217" s="2">
        <v>214.0</v>
      </c>
      <c r="B217" s="3">
        <v>4.717468</v>
      </c>
      <c r="C217" s="3">
        <v>-1.5507554</v>
      </c>
      <c r="D217" s="3">
        <v>-1.7650791</v>
      </c>
    </row>
    <row r="218" ht="15.75" customHeight="1">
      <c r="A218" s="2">
        <v>215.0</v>
      </c>
      <c r="B218" s="3">
        <v>2.9779336</v>
      </c>
      <c r="C218" s="3">
        <v>-1.5507554</v>
      </c>
      <c r="D218" s="3">
        <v>-1.7650791</v>
      </c>
    </row>
    <row r="219" ht="15.75" customHeight="1">
      <c r="A219" s="2">
        <v>216.0</v>
      </c>
      <c r="B219" s="3">
        <v>3.8102815</v>
      </c>
      <c r="C219" s="3">
        <v>-1.5507554</v>
      </c>
      <c r="D219" s="3">
        <v>-1.7650791</v>
      </c>
    </row>
    <row r="220" ht="15.75" customHeight="1">
      <c r="A220" s="2">
        <v>217.0</v>
      </c>
      <c r="B220" s="3">
        <v>3.789298</v>
      </c>
      <c r="C220" s="3">
        <v>-1.5507554</v>
      </c>
      <c r="D220" s="3">
        <v>-1.7650791</v>
      </c>
    </row>
    <row r="221" ht="15.75" customHeight="1">
      <c r="A221" s="2">
        <v>218.0</v>
      </c>
      <c r="B221" s="3">
        <v>2.8707767</v>
      </c>
      <c r="C221" s="3">
        <v>-1.5507554</v>
      </c>
      <c r="D221" s="3">
        <v>-1.7650791</v>
      </c>
    </row>
    <row r="222" ht="15.75" customHeight="1">
      <c r="A222" s="2">
        <v>219.0</v>
      </c>
      <c r="B222" s="3">
        <v>3.029364</v>
      </c>
      <c r="C222" s="3">
        <v>-1.5507554</v>
      </c>
      <c r="D222" s="3">
        <v>-1.7650791</v>
      </c>
    </row>
    <row r="223" ht="15.75" customHeight="1">
      <c r="A223" s="2">
        <v>220.0</v>
      </c>
      <c r="B223" s="3">
        <v>3.364409</v>
      </c>
      <c r="C223" s="3">
        <v>-1.5507554</v>
      </c>
      <c r="D223" s="3">
        <v>-1.7650791</v>
      </c>
    </row>
    <row r="224" ht="15.75" customHeight="1">
      <c r="A224" s="2">
        <v>221.0</v>
      </c>
      <c r="B224" s="3">
        <v>3.9068518</v>
      </c>
      <c r="C224" s="3">
        <v>-1.5507554</v>
      </c>
      <c r="D224" s="3">
        <v>-1.7650791</v>
      </c>
    </row>
    <row r="225" ht="15.75" customHeight="1">
      <c r="A225" s="2">
        <v>222.0</v>
      </c>
      <c r="B225" s="3">
        <v>3.566891</v>
      </c>
      <c r="C225" s="3">
        <v>-1.5507554</v>
      </c>
      <c r="D225" s="3">
        <v>-1.7650791</v>
      </c>
    </row>
    <row r="226" ht="15.75" customHeight="1">
      <c r="A226" s="2">
        <v>223.0</v>
      </c>
      <c r="B226" s="3">
        <v>1.6851629</v>
      </c>
      <c r="C226" s="3">
        <v>-1.5507554</v>
      </c>
      <c r="D226" s="3">
        <v>-1.7650791</v>
      </c>
    </row>
    <row r="227" ht="15.75" customHeight="1">
      <c r="A227" s="2">
        <v>224.0</v>
      </c>
      <c r="B227" s="3">
        <v>3.3518498</v>
      </c>
      <c r="C227" s="3">
        <v>-1.5507554</v>
      </c>
      <c r="D227" s="3">
        <v>-1.7650791</v>
      </c>
    </row>
    <row r="228" ht="15.75" customHeight="1">
      <c r="A228" s="2">
        <v>225.0</v>
      </c>
      <c r="B228" s="3">
        <v>3.0847406</v>
      </c>
      <c r="C228" s="3">
        <v>-1.5507554</v>
      </c>
      <c r="D228" s="3">
        <v>-1.7650791</v>
      </c>
    </row>
    <row r="229" ht="15.75" customHeight="1">
      <c r="A229" s="2">
        <v>226.0</v>
      </c>
      <c r="B229" s="3">
        <v>2.9991622</v>
      </c>
      <c r="C229" s="3">
        <v>-1.5507554</v>
      </c>
      <c r="D229" s="3">
        <v>-1.7650791</v>
      </c>
    </row>
    <row r="230" ht="15.75" customHeight="1">
      <c r="A230" s="2">
        <v>227.0</v>
      </c>
      <c r="B230" s="3">
        <v>3.8909762</v>
      </c>
      <c r="C230" s="3">
        <v>-1.5507554</v>
      </c>
      <c r="D230" s="3">
        <v>-1.7650791</v>
      </c>
    </row>
    <row r="231" ht="15.75" customHeight="1">
      <c r="A231" s="2">
        <v>228.0</v>
      </c>
      <c r="B231" s="3">
        <v>1.896975</v>
      </c>
      <c r="C231" s="3">
        <v>-1.5507554</v>
      </c>
      <c r="D231" s="3">
        <v>-1.7650791</v>
      </c>
    </row>
    <row r="232" ht="15.75" customHeight="1">
      <c r="A232" s="2">
        <v>229.0</v>
      </c>
      <c r="B232" s="3">
        <v>2.7958632</v>
      </c>
      <c r="C232" s="3">
        <v>-1.5507554</v>
      </c>
      <c r="D232" s="3">
        <v>-1.7650791</v>
      </c>
    </row>
    <row r="233" ht="15.75" customHeight="1">
      <c r="A233" s="2">
        <v>230.0</v>
      </c>
      <c r="B233" s="3">
        <v>3.4882529</v>
      </c>
      <c r="C233" s="3">
        <v>-1.5507554</v>
      </c>
      <c r="D233" s="3">
        <v>-1.7650791</v>
      </c>
    </row>
    <row r="234" ht="15.75" customHeight="1">
      <c r="A234" s="2">
        <v>231.0</v>
      </c>
      <c r="B234" s="3">
        <v>2.2332094</v>
      </c>
      <c r="C234" s="3">
        <v>-1.5507554</v>
      </c>
      <c r="D234" s="3">
        <v>-1.7650791</v>
      </c>
    </row>
    <row r="235" ht="15.75" customHeight="1">
      <c r="A235" s="2">
        <v>232.0</v>
      </c>
      <c r="B235" s="3">
        <v>2.5089927</v>
      </c>
      <c r="C235" s="3">
        <v>-1.5507554</v>
      </c>
      <c r="D235" s="3">
        <v>-1.7650791</v>
      </c>
    </row>
    <row r="236" ht="15.75" customHeight="1">
      <c r="A236" s="2">
        <v>233.0</v>
      </c>
      <c r="B236" s="3">
        <v>3.661109</v>
      </c>
      <c r="C236" s="3">
        <v>-1.5507554</v>
      </c>
      <c r="D236" s="3">
        <v>-1.7650791</v>
      </c>
    </row>
    <row r="237" ht="15.75" customHeight="1">
      <c r="A237" s="2">
        <v>234.0</v>
      </c>
      <c r="B237" s="3">
        <v>2.0944247</v>
      </c>
      <c r="C237" s="3">
        <v>-1.5507554</v>
      </c>
      <c r="D237" s="3">
        <v>-1.7650791</v>
      </c>
    </row>
    <row r="238" ht="15.75" customHeight="1">
      <c r="A238" s="2">
        <v>235.0</v>
      </c>
      <c r="B238" s="3">
        <v>2.6427553</v>
      </c>
      <c r="C238" s="3">
        <v>-1.5507554</v>
      </c>
      <c r="D238" s="3">
        <v>-1.7650791</v>
      </c>
    </row>
    <row r="239" ht="15.75" customHeight="1">
      <c r="A239" s="2">
        <v>236.0</v>
      </c>
      <c r="B239" s="3">
        <v>3.3918002</v>
      </c>
      <c r="C239" s="3">
        <v>-1.5507554</v>
      </c>
      <c r="D239" s="3">
        <v>-1.7650791</v>
      </c>
    </row>
    <row r="240" ht="15.75" customHeight="1">
      <c r="A240" s="2">
        <v>237.0</v>
      </c>
      <c r="B240" s="3">
        <v>1.9724437</v>
      </c>
      <c r="C240" s="3">
        <v>-1.5507554</v>
      </c>
      <c r="D240" s="3">
        <v>-1.7650791</v>
      </c>
    </row>
    <row r="241" ht="15.75" customHeight="1">
      <c r="A241" s="2">
        <v>238.0</v>
      </c>
      <c r="B241" s="3">
        <v>4.20089</v>
      </c>
      <c r="C241" s="3">
        <v>-1.5507554</v>
      </c>
      <c r="D241" s="3">
        <v>-1.7650791</v>
      </c>
    </row>
    <row r="242" ht="15.75" customHeight="1">
      <c r="A242" s="2">
        <v>239.0</v>
      </c>
      <c r="B242" s="3">
        <v>2.8950045</v>
      </c>
      <c r="C242" s="3">
        <v>-1.5507554</v>
      </c>
      <c r="D242" s="3">
        <v>-1.7650791</v>
      </c>
    </row>
    <row r="243" ht="15.75" customHeight="1">
      <c r="A243" s="2">
        <v>240.0</v>
      </c>
      <c r="B243" s="3">
        <v>2.8458865</v>
      </c>
      <c r="C243" s="3">
        <v>-1.5507554</v>
      </c>
      <c r="D243" s="3">
        <v>-1.7650791</v>
      </c>
    </row>
    <row r="244" ht="15.75" customHeight="1">
      <c r="A244" s="2">
        <v>241.0</v>
      </c>
      <c r="B244" s="3">
        <v>3.8402302</v>
      </c>
      <c r="C244" s="3">
        <v>-1.5507554</v>
      </c>
      <c r="D244" s="3">
        <v>-1.7650791</v>
      </c>
    </row>
    <row r="245" ht="15.75" customHeight="1">
      <c r="A245" s="2">
        <v>242.0</v>
      </c>
      <c r="B245" s="3">
        <v>4.692541</v>
      </c>
      <c r="C245" s="3">
        <v>-1.5507554</v>
      </c>
      <c r="D245" s="3">
        <v>-1.7650791</v>
      </c>
    </row>
    <row r="246" ht="15.75" customHeight="1">
      <c r="A246" s="2">
        <v>243.0</v>
      </c>
      <c r="B246" s="3">
        <v>2.9415934</v>
      </c>
      <c r="C246" s="3">
        <v>-1.5507554</v>
      </c>
      <c r="D246" s="3">
        <v>-1.7650791</v>
      </c>
    </row>
    <row r="247" ht="15.75" customHeight="1">
      <c r="A247" s="2">
        <v>244.0</v>
      </c>
      <c r="B247" s="3">
        <v>3.4012637</v>
      </c>
      <c r="C247" s="3">
        <v>-1.5507554</v>
      </c>
      <c r="D247" s="3">
        <v>-1.7650791</v>
      </c>
    </row>
    <row r="248" ht="15.75" customHeight="1">
      <c r="A248" s="2">
        <v>245.0</v>
      </c>
      <c r="B248" s="3">
        <v>3.9534204</v>
      </c>
      <c r="C248" s="3">
        <v>-1.5507554</v>
      </c>
      <c r="D248" s="3">
        <v>-1.7650791</v>
      </c>
    </row>
    <row r="249" ht="15.75" customHeight="1">
      <c r="A249" s="2">
        <v>246.0</v>
      </c>
      <c r="B249" s="3">
        <v>3.7301269</v>
      </c>
      <c r="C249" s="3">
        <v>-1.5507554</v>
      </c>
      <c r="D249" s="3">
        <v>-1.7650791</v>
      </c>
    </row>
    <row r="250" ht="15.75" customHeight="1">
      <c r="A250" s="2">
        <v>247.0</v>
      </c>
      <c r="B250" s="3">
        <v>3.6804025</v>
      </c>
      <c r="C250" s="3">
        <v>-1.5507554</v>
      </c>
      <c r="D250" s="3">
        <v>-1.7650791</v>
      </c>
    </row>
    <row r="251" ht="15.75" customHeight="1">
      <c r="A251" s="2">
        <v>248.0</v>
      </c>
      <c r="B251" s="3">
        <v>2.5531437</v>
      </c>
      <c r="C251" s="3">
        <v>-1.5507554</v>
      </c>
      <c r="D251" s="3">
        <v>-1.7650791</v>
      </c>
    </row>
    <row r="252" ht="15.75" customHeight="1">
      <c r="A252" s="2">
        <v>249.0</v>
      </c>
      <c r="B252" s="3">
        <v>3.439515</v>
      </c>
      <c r="C252" s="3">
        <v>-1.5507554</v>
      </c>
      <c r="D252" s="3">
        <v>-1.7650791</v>
      </c>
    </row>
    <row r="253" ht="15.75" customHeight="1">
      <c r="A253" s="2">
        <v>250.0</v>
      </c>
      <c r="B253" s="3">
        <v>2.9069378</v>
      </c>
      <c r="C253" s="3">
        <v>-1.5507554</v>
      </c>
      <c r="D253" s="3">
        <v>-1.7650791</v>
      </c>
    </row>
    <row r="254" ht="15.75" customHeight="1">
      <c r="A254" s="2">
        <v>251.0</v>
      </c>
      <c r="B254" s="3">
        <v>1.9648037</v>
      </c>
      <c r="C254" s="3">
        <v>-1.4557289</v>
      </c>
      <c r="D254" s="3">
        <v>-1.7764752</v>
      </c>
    </row>
    <row r="255" ht="15.75" customHeight="1">
      <c r="A255" s="2">
        <v>252.0</v>
      </c>
      <c r="B255" s="3">
        <v>1.3402343</v>
      </c>
      <c r="C255" s="3">
        <v>-1.4557289</v>
      </c>
      <c r="D255" s="3">
        <v>-1.7764752</v>
      </c>
    </row>
    <row r="256" ht="15.75" customHeight="1">
      <c r="A256" s="2">
        <v>253.0</v>
      </c>
      <c r="B256" s="3">
        <v>3.299147</v>
      </c>
      <c r="C256" s="3">
        <v>-1.4557289</v>
      </c>
      <c r="D256" s="3">
        <v>-1.7764752</v>
      </c>
    </row>
    <row r="257" ht="15.75" customHeight="1">
      <c r="A257" s="2">
        <v>254.0</v>
      </c>
      <c r="B257" s="3">
        <v>2.5853257</v>
      </c>
      <c r="C257" s="3">
        <v>-1.4557289</v>
      </c>
      <c r="D257" s="3">
        <v>-1.7764752</v>
      </c>
    </row>
    <row r="258" ht="15.75" customHeight="1">
      <c r="A258" s="2">
        <v>255.0</v>
      </c>
      <c r="B258" s="3">
        <v>2.5804093</v>
      </c>
      <c r="C258" s="3">
        <v>-1.4557289</v>
      </c>
      <c r="D258" s="3">
        <v>-1.7764752</v>
      </c>
    </row>
    <row r="259" ht="15.75" customHeight="1">
      <c r="A259" s="2">
        <v>256.0</v>
      </c>
      <c r="B259" s="3">
        <v>4.0763803</v>
      </c>
      <c r="C259" s="3">
        <v>-1.4557289</v>
      </c>
      <c r="D259" s="3">
        <v>-1.7764752</v>
      </c>
    </row>
    <row r="260" ht="15.75" customHeight="1">
      <c r="A260" s="2">
        <v>257.0</v>
      </c>
      <c r="B260" s="3">
        <v>2.18442</v>
      </c>
      <c r="C260" s="3">
        <v>-1.4557289</v>
      </c>
      <c r="D260" s="3">
        <v>-1.7764752</v>
      </c>
    </row>
    <row r="261" ht="15.75" customHeight="1">
      <c r="A261" s="2">
        <v>258.0</v>
      </c>
      <c r="B261" s="3">
        <v>1.4886932</v>
      </c>
      <c r="C261" s="3">
        <v>-1.4557289</v>
      </c>
      <c r="D261" s="3">
        <v>-1.7764752</v>
      </c>
    </row>
    <row r="262" ht="15.75" customHeight="1">
      <c r="A262" s="2">
        <v>259.0</v>
      </c>
      <c r="B262" s="3">
        <v>2.5943522</v>
      </c>
      <c r="C262" s="3">
        <v>-1.4557289</v>
      </c>
      <c r="D262" s="3">
        <v>-1.7764752</v>
      </c>
    </row>
    <row r="263" ht="15.75" customHeight="1">
      <c r="A263" s="2">
        <v>260.0</v>
      </c>
      <c r="B263" s="3">
        <v>2.1469197</v>
      </c>
      <c r="C263" s="3">
        <v>-1.4557289</v>
      </c>
      <c r="D263" s="3">
        <v>-1.7764752</v>
      </c>
    </row>
    <row r="264" ht="15.75" customHeight="1">
      <c r="A264" s="2">
        <v>261.0</v>
      </c>
      <c r="B264" s="3">
        <v>3.428932</v>
      </c>
      <c r="C264" s="3">
        <v>-1.4557289</v>
      </c>
      <c r="D264" s="3">
        <v>-1.7764752</v>
      </c>
    </row>
    <row r="265" ht="15.75" customHeight="1">
      <c r="A265" s="2">
        <v>262.0</v>
      </c>
      <c r="B265" s="3">
        <v>3.7094772</v>
      </c>
      <c r="C265" s="3">
        <v>-1.4557289</v>
      </c>
      <c r="D265" s="3">
        <v>-1.7764752</v>
      </c>
    </row>
    <row r="266" ht="15.75" customHeight="1">
      <c r="A266" s="2">
        <v>263.0</v>
      </c>
      <c r="B266" s="3">
        <v>1.7055776</v>
      </c>
      <c r="C266" s="3">
        <v>-1.4557289</v>
      </c>
      <c r="D266" s="3">
        <v>-1.7764752</v>
      </c>
    </row>
    <row r="267" ht="15.75" customHeight="1">
      <c r="A267" s="2">
        <v>264.0</v>
      </c>
      <c r="B267" s="3">
        <v>3.074096</v>
      </c>
      <c r="C267" s="3">
        <v>-1.4557289</v>
      </c>
      <c r="D267" s="3">
        <v>-1.7764752</v>
      </c>
    </row>
    <row r="268" ht="15.75" customHeight="1">
      <c r="A268" s="2">
        <v>265.0</v>
      </c>
      <c r="B268" s="3">
        <v>3.8321304</v>
      </c>
      <c r="C268" s="3">
        <v>-1.4557289</v>
      </c>
      <c r="D268" s="3">
        <v>-1.7764752</v>
      </c>
    </row>
    <row r="269" ht="15.75" customHeight="1">
      <c r="A269" s="2">
        <v>266.0</v>
      </c>
      <c r="B269" s="3">
        <v>4.1618495</v>
      </c>
      <c r="C269" s="3">
        <v>-1.4557289</v>
      </c>
      <c r="D269" s="3">
        <v>-1.7764752</v>
      </c>
    </row>
    <row r="270" ht="15.75" customHeight="1">
      <c r="A270" s="2">
        <v>267.0</v>
      </c>
      <c r="B270" s="3">
        <v>1.5569834</v>
      </c>
      <c r="C270" s="3">
        <v>-1.4557289</v>
      </c>
      <c r="D270" s="3">
        <v>-1.7764752</v>
      </c>
    </row>
    <row r="271" ht="15.75" customHeight="1">
      <c r="A271" s="2">
        <v>268.0</v>
      </c>
      <c r="B271" s="3">
        <v>1.21611</v>
      </c>
      <c r="C271" s="3">
        <v>-1.4557289</v>
      </c>
      <c r="D271" s="3">
        <v>-1.7764752</v>
      </c>
    </row>
    <row r="272" ht="15.75" customHeight="1">
      <c r="A272" s="2">
        <v>269.0</v>
      </c>
      <c r="B272" s="3">
        <v>2.4283843</v>
      </c>
      <c r="C272" s="3">
        <v>-1.4557289</v>
      </c>
      <c r="D272" s="3">
        <v>-1.7764752</v>
      </c>
    </row>
    <row r="273" ht="15.75" customHeight="1">
      <c r="A273" s="2">
        <v>270.0</v>
      </c>
      <c r="B273" s="3">
        <v>5.122246</v>
      </c>
      <c r="C273" s="3">
        <v>-1.4557289</v>
      </c>
      <c r="D273" s="3">
        <v>-1.7764752</v>
      </c>
    </row>
    <row r="274" ht="15.75" customHeight="1">
      <c r="A274" s="2">
        <v>271.0</v>
      </c>
      <c r="B274" s="3">
        <v>3.5390656</v>
      </c>
      <c r="C274" s="3">
        <v>-1.4557289</v>
      </c>
      <c r="D274" s="3">
        <v>-1.7764752</v>
      </c>
    </row>
    <row r="275" ht="15.75" customHeight="1">
      <c r="A275" s="2">
        <v>272.0</v>
      </c>
      <c r="B275" s="3">
        <v>2.3898787</v>
      </c>
      <c r="C275" s="3">
        <v>-1.4557289</v>
      </c>
      <c r="D275" s="3">
        <v>-1.7764752</v>
      </c>
    </row>
    <row r="276" ht="15.75" customHeight="1">
      <c r="A276" s="2">
        <v>273.0</v>
      </c>
      <c r="B276" s="3">
        <v>3.4812176</v>
      </c>
      <c r="C276" s="3">
        <v>-1.4557289</v>
      </c>
      <c r="D276" s="3">
        <v>-1.7764752</v>
      </c>
    </row>
    <row r="277" ht="15.75" customHeight="1">
      <c r="A277" s="2">
        <v>274.0</v>
      </c>
      <c r="B277" s="3">
        <v>3.1039329</v>
      </c>
      <c r="C277" s="3">
        <v>-1.4557289</v>
      </c>
      <c r="D277" s="3">
        <v>-1.7764752</v>
      </c>
    </row>
    <row r="278" ht="15.75" customHeight="1">
      <c r="A278" s="2">
        <v>275.0</v>
      </c>
      <c r="B278" s="3">
        <v>1.7601818</v>
      </c>
      <c r="C278" s="3">
        <v>-1.4557289</v>
      </c>
      <c r="D278" s="3">
        <v>-1.7764752</v>
      </c>
    </row>
    <row r="279" ht="15.75" customHeight="1">
      <c r="A279" s="2">
        <v>276.0</v>
      </c>
      <c r="B279" s="3">
        <v>2.4855087</v>
      </c>
      <c r="C279" s="3">
        <v>-1.4557289</v>
      </c>
      <c r="D279" s="3">
        <v>-1.7764752</v>
      </c>
    </row>
    <row r="280" ht="15.75" customHeight="1">
      <c r="A280" s="2">
        <v>277.0</v>
      </c>
      <c r="B280" s="3">
        <v>3.2353184</v>
      </c>
      <c r="C280" s="3">
        <v>-1.4557289</v>
      </c>
      <c r="D280" s="3">
        <v>-1.7764752</v>
      </c>
    </row>
    <row r="281" ht="15.75" customHeight="1">
      <c r="A281" s="2">
        <v>278.0</v>
      </c>
      <c r="B281" s="3">
        <v>2.0332267</v>
      </c>
      <c r="C281" s="3">
        <v>-1.4557289</v>
      </c>
      <c r="D281" s="3">
        <v>-1.7764752</v>
      </c>
    </row>
    <row r="282" ht="15.75" customHeight="1">
      <c r="A282" s="2">
        <v>279.0</v>
      </c>
      <c r="B282" s="3">
        <v>4.045201</v>
      </c>
      <c r="C282" s="3">
        <v>-1.4557289</v>
      </c>
      <c r="D282" s="3">
        <v>-1.7764752</v>
      </c>
    </row>
    <row r="283" ht="15.75" customHeight="1">
      <c r="A283" s="2">
        <v>280.0</v>
      </c>
      <c r="B283" s="3">
        <v>2.1353078</v>
      </c>
      <c r="C283" s="3">
        <v>-1.4557289</v>
      </c>
      <c r="D283" s="3">
        <v>-1.7764752</v>
      </c>
    </row>
    <row r="284" ht="15.75" customHeight="1">
      <c r="A284" s="2">
        <v>281.0</v>
      </c>
      <c r="B284" s="3">
        <v>3.7870529</v>
      </c>
      <c r="C284" s="3">
        <v>-1.4557289</v>
      </c>
      <c r="D284" s="3">
        <v>-1.7764752</v>
      </c>
    </row>
    <row r="285" ht="15.75" customHeight="1">
      <c r="A285" s="2">
        <v>282.0</v>
      </c>
      <c r="B285" s="3">
        <v>3.535402</v>
      </c>
      <c r="C285" s="3">
        <v>-1.4557289</v>
      </c>
      <c r="D285" s="3">
        <v>-1.7764752</v>
      </c>
    </row>
    <row r="286" ht="15.75" customHeight="1">
      <c r="A286" s="2">
        <v>283.0</v>
      </c>
      <c r="B286" s="3">
        <v>3.448879</v>
      </c>
      <c r="C286" s="3">
        <v>-1.4557289</v>
      </c>
      <c r="D286" s="3">
        <v>-1.7764752</v>
      </c>
    </row>
    <row r="287" ht="15.75" customHeight="1">
      <c r="A287" s="2">
        <v>284.0</v>
      </c>
      <c r="B287" s="3">
        <v>3.3670998</v>
      </c>
      <c r="C287" s="3">
        <v>-1.4557289</v>
      </c>
      <c r="D287" s="3">
        <v>-1.7764752</v>
      </c>
    </row>
    <row r="288" ht="15.75" customHeight="1">
      <c r="A288" s="2">
        <v>285.0</v>
      </c>
      <c r="B288" s="3">
        <v>2.3087199</v>
      </c>
      <c r="C288" s="3">
        <v>-1.4557289</v>
      </c>
      <c r="D288" s="3">
        <v>-1.7764752</v>
      </c>
    </row>
    <row r="289" ht="15.75" customHeight="1">
      <c r="A289" s="2">
        <v>286.0</v>
      </c>
      <c r="B289" s="3">
        <v>2.1402762</v>
      </c>
      <c r="C289" s="3">
        <v>-1.4557289</v>
      </c>
      <c r="D289" s="3">
        <v>-1.7764752</v>
      </c>
    </row>
    <row r="290" ht="15.75" customHeight="1">
      <c r="A290" s="2">
        <v>287.0</v>
      </c>
      <c r="B290" s="3">
        <v>2.409545</v>
      </c>
      <c r="C290" s="3">
        <v>-1.4557289</v>
      </c>
      <c r="D290" s="3">
        <v>-1.7764752</v>
      </c>
    </row>
    <row r="291" ht="15.75" customHeight="1">
      <c r="A291" s="2">
        <v>288.0</v>
      </c>
      <c r="B291" s="3">
        <v>3.0728478</v>
      </c>
      <c r="C291" s="3">
        <v>-1.4557289</v>
      </c>
      <c r="D291" s="3">
        <v>-1.7764752</v>
      </c>
    </row>
    <row r="292" ht="15.75" customHeight="1">
      <c r="A292" s="2">
        <v>289.0</v>
      </c>
      <c r="B292" s="3">
        <v>1.9026406</v>
      </c>
      <c r="C292" s="3">
        <v>-1.4557289</v>
      </c>
      <c r="D292" s="3">
        <v>-1.7764752</v>
      </c>
    </row>
    <row r="293" ht="15.75" customHeight="1">
      <c r="A293" s="2">
        <v>290.0</v>
      </c>
      <c r="B293" s="3">
        <v>3.6076097</v>
      </c>
      <c r="C293" s="3">
        <v>-1.4557289</v>
      </c>
      <c r="D293" s="3">
        <v>-1.7764752</v>
      </c>
    </row>
    <row r="294" ht="15.75" customHeight="1">
      <c r="A294" s="2">
        <v>291.0</v>
      </c>
      <c r="B294" s="3">
        <v>2.5268693</v>
      </c>
      <c r="C294" s="3">
        <v>-1.4557289</v>
      </c>
      <c r="D294" s="3">
        <v>-1.7764752</v>
      </c>
    </row>
    <row r="295" ht="15.75" customHeight="1">
      <c r="A295" s="2">
        <v>292.0</v>
      </c>
      <c r="B295" s="3">
        <v>2.6422906</v>
      </c>
      <c r="C295" s="3">
        <v>-1.4557289</v>
      </c>
      <c r="D295" s="3">
        <v>-1.7764752</v>
      </c>
    </row>
    <row r="296" ht="15.75" customHeight="1">
      <c r="A296" s="2">
        <v>293.0</v>
      </c>
      <c r="B296" s="3">
        <v>1.7805755</v>
      </c>
      <c r="C296" s="3">
        <v>-1.4557289</v>
      </c>
      <c r="D296" s="3">
        <v>-1.7764752</v>
      </c>
    </row>
    <row r="297" ht="15.75" customHeight="1">
      <c r="A297" s="2">
        <v>294.0</v>
      </c>
      <c r="B297" s="3">
        <v>2.4438975</v>
      </c>
      <c r="C297" s="3">
        <v>-1.4557289</v>
      </c>
      <c r="D297" s="3">
        <v>-1.7764752</v>
      </c>
    </row>
    <row r="298" ht="15.75" customHeight="1">
      <c r="A298" s="2">
        <v>295.0</v>
      </c>
      <c r="B298" s="3">
        <v>2.6091816</v>
      </c>
      <c r="C298" s="3">
        <v>-1.4557289</v>
      </c>
      <c r="D298" s="3">
        <v>-1.7764752</v>
      </c>
    </row>
    <row r="299" ht="15.75" customHeight="1">
      <c r="A299" s="2">
        <v>296.0</v>
      </c>
      <c r="B299" s="3">
        <v>2.0180702</v>
      </c>
      <c r="C299" s="3">
        <v>-1.4557289</v>
      </c>
      <c r="D299" s="3">
        <v>-1.7764752</v>
      </c>
    </row>
    <row r="300" ht="15.75" customHeight="1">
      <c r="A300" s="2">
        <v>297.0</v>
      </c>
      <c r="B300" s="3">
        <v>1.9369438</v>
      </c>
      <c r="C300" s="3">
        <v>-1.4557289</v>
      </c>
      <c r="D300" s="3">
        <v>-1.7764752</v>
      </c>
    </row>
    <row r="301" ht="15.75" customHeight="1">
      <c r="A301" s="2">
        <v>298.0</v>
      </c>
      <c r="B301" s="3">
        <v>4.6487875</v>
      </c>
      <c r="C301" s="3">
        <v>-1.4557289</v>
      </c>
      <c r="D301" s="3">
        <v>-1.7764752</v>
      </c>
    </row>
    <row r="302" ht="15.75" customHeight="1">
      <c r="A302" s="2">
        <v>299.0</v>
      </c>
      <c r="B302" s="3">
        <v>2.0997665</v>
      </c>
      <c r="C302" s="3">
        <v>-1.4557289</v>
      </c>
      <c r="D302" s="3">
        <v>-1.7764752</v>
      </c>
    </row>
    <row r="303" ht="15.75" customHeight="1">
      <c r="A303" s="2">
        <v>300.0</v>
      </c>
      <c r="B303" s="3">
        <v>3.6684473</v>
      </c>
      <c r="C303" s="3">
        <v>-1.4557289</v>
      </c>
      <c r="D303" s="3">
        <v>-1.7764752</v>
      </c>
    </row>
    <row r="304" ht="15.75" customHeight="1">
      <c r="A304" s="2">
        <v>301.0</v>
      </c>
      <c r="B304" s="3">
        <v>1.2069136</v>
      </c>
      <c r="C304" s="3">
        <v>-1.4277419</v>
      </c>
      <c r="D304" s="3">
        <v>-1.7822329</v>
      </c>
    </row>
    <row r="305" ht="15.75" customHeight="1">
      <c r="A305" s="2">
        <v>302.0</v>
      </c>
      <c r="B305" s="3">
        <v>1.8255093</v>
      </c>
      <c r="C305" s="3">
        <v>-1.4277419</v>
      </c>
      <c r="D305" s="3">
        <v>-1.7822329</v>
      </c>
    </row>
    <row r="306" ht="15.75" customHeight="1">
      <c r="A306" s="2">
        <v>303.0</v>
      </c>
      <c r="B306" s="3">
        <v>2.117067</v>
      </c>
      <c r="C306" s="3">
        <v>-1.4277419</v>
      </c>
      <c r="D306" s="3">
        <v>-1.7822329</v>
      </c>
    </row>
    <row r="307" ht="15.75" customHeight="1">
      <c r="A307" s="2">
        <v>304.0</v>
      </c>
      <c r="B307" s="3">
        <v>2.8649364</v>
      </c>
      <c r="C307" s="3">
        <v>-1.4277419</v>
      </c>
      <c r="D307" s="3">
        <v>-1.7822329</v>
      </c>
    </row>
    <row r="308" ht="15.75" customHeight="1">
      <c r="A308" s="2">
        <v>305.0</v>
      </c>
      <c r="B308" s="3">
        <v>1.0407254</v>
      </c>
      <c r="C308" s="3">
        <v>-1.4277419</v>
      </c>
      <c r="D308" s="3">
        <v>-1.7822329</v>
      </c>
    </row>
    <row r="309" ht="15.75" customHeight="1">
      <c r="A309" s="2">
        <v>306.0</v>
      </c>
      <c r="B309" s="3">
        <v>2.780171</v>
      </c>
      <c r="C309" s="3">
        <v>-1.4277419</v>
      </c>
      <c r="D309" s="3">
        <v>-1.7822329</v>
      </c>
    </row>
    <row r="310" ht="15.75" customHeight="1">
      <c r="A310" s="2">
        <v>307.0</v>
      </c>
      <c r="B310" s="3">
        <v>1.619469</v>
      </c>
      <c r="C310" s="3">
        <v>-1.4277419</v>
      </c>
      <c r="D310" s="3">
        <v>-1.7822329</v>
      </c>
    </row>
    <row r="311" ht="15.75" customHeight="1">
      <c r="A311" s="2">
        <v>308.0</v>
      </c>
      <c r="B311" s="3">
        <v>1.8370697</v>
      </c>
      <c r="C311" s="3">
        <v>-1.4277419</v>
      </c>
      <c r="D311" s="3">
        <v>-1.7822329</v>
      </c>
    </row>
    <row r="312" ht="15.75" customHeight="1">
      <c r="A312" s="2">
        <v>309.0</v>
      </c>
      <c r="B312" s="3">
        <v>2.7072792</v>
      </c>
      <c r="C312" s="3">
        <v>-1.4277419</v>
      </c>
      <c r="D312" s="3">
        <v>-1.7822329</v>
      </c>
    </row>
    <row r="313" ht="15.75" customHeight="1">
      <c r="A313" s="2">
        <v>310.0</v>
      </c>
      <c r="B313" s="3">
        <v>2.626193</v>
      </c>
      <c r="C313" s="3">
        <v>-1.4277419</v>
      </c>
      <c r="D313" s="3">
        <v>-1.7822329</v>
      </c>
    </row>
    <row r="314" ht="15.75" customHeight="1">
      <c r="A314" s="2">
        <v>311.0</v>
      </c>
      <c r="B314" s="3">
        <v>2.4753232</v>
      </c>
      <c r="C314" s="3">
        <v>-1.4277419</v>
      </c>
      <c r="D314" s="3">
        <v>-1.7822329</v>
      </c>
    </row>
    <row r="315" ht="15.75" customHeight="1">
      <c r="A315" s="2">
        <v>312.0</v>
      </c>
      <c r="B315" s="3">
        <v>2.2112083</v>
      </c>
      <c r="C315" s="3">
        <v>-1.4277419</v>
      </c>
      <c r="D315" s="3">
        <v>-1.7822329</v>
      </c>
    </row>
    <row r="316" ht="15.75" customHeight="1">
      <c r="A316" s="2">
        <v>313.0</v>
      </c>
      <c r="B316" s="3">
        <v>2.9291382</v>
      </c>
      <c r="C316" s="3">
        <v>-1.4277419</v>
      </c>
      <c r="D316" s="3">
        <v>-1.7822329</v>
      </c>
    </row>
    <row r="317" ht="15.75" customHeight="1">
      <c r="A317" s="2">
        <v>314.0</v>
      </c>
      <c r="B317" s="3">
        <v>4.5716925</v>
      </c>
      <c r="C317" s="3">
        <v>-1.4277419</v>
      </c>
      <c r="D317" s="3">
        <v>-1.7822329</v>
      </c>
    </row>
    <row r="318" ht="15.75" customHeight="1">
      <c r="A318" s="2">
        <v>315.0</v>
      </c>
      <c r="B318" s="3">
        <v>1.7365439</v>
      </c>
      <c r="C318" s="3">
        <v>-1.4277419</v>
      </c>
      <c r="D318" s="3">
        <v>-1.7822329</v>
      </c>
    </row>
    <row r="319" ht="15.75" customHeight="1">
      <c r="A319" s="2">
        <v>316.0</v>
      </c>
      <c r="B319" s="3">
        <v>1.8369777</v>
      </c>
      <c r="C319" s="3">
        <v>-1.4277419</v>
      </c>
      <c r="D319" s="3">
        <v>-1.7822329</v>
      </c>
    </row>
    <row r="320" ht="15.75" customHeight="1">
      <c r="A320" s="2">
        <v>317.0</v>
      </c>
      <c r="B320" s="3">
        <v>1.7967746</v>
      </c>
      <c r="C320" s="3">
        <v>-1.4277419</v>
      </c>
      <c r="D320" s="3">
        <v>-1.7822329</v>
      </c>
    </row>
    <row r="321" ht="15.75" customHeight="1">
      <c r="A321" s="2">
        <v>318.0</v>
      </c>
      <c r="B321" s="3">
        <v>3.01959</v>
      </c>
      <c r="C321" s="3">
        <v>-1.4277419</v>
      </c>
      <c r="D321" s="3">
        <v>-1.7822329</v>
      </c>
    </row>
    <row r="322" ht="15.75" customHeight="1">
      <c r="A322" s="2">
        <v>319.0</v>
      </c>
      <c r="B322" s="3">
        <v>1.7488481</v>
      </c>
      <c r="C322" s="3">
        <v>-1.4277419</v>
      </c>
      <c r="D322" s="3">
        <v>-1.7822329</v>
      </c>
    </row>
    <row r="323" ht="15.75" customHeight="1">
      <c r="A323" s="2">
        <v>320.0</v>
      </c>
      <c r="B323" s="3">
        <v>1.9420524</v>
      </c>
      <c r="C323" s="3">
        <v>-1.4277419</v>
      </c>
      <c r="D323" s="3">
        <v>-1.7822329</v>
      </c>
    </row>
    <row r="324" ht="15.75" customHeight="1">
      <c r="A324" s="2">
        <v>321.0</v>
      </c>
      <c r="B324" s="3">
        <v>2.0044606</v>
      </c>
      <c r="C324" s="3">
        <v>-1.4277419</v>
      </c>
      <c r="D324" s="3">
        <v>-1.7822329</v>
      </c>
    </row>
    <row r="325" ht="15.75" customHeight="1">
      <c r="A325" s="2">
        <v>322.0</v>
      </c>
      <c r="B325" s="3">
        <v>2.794172</v>
      </c>
      <c r="C325" s="3">
        <v>-1.4277419</v>
      </c>
      <c r="D325" s="3">
        <v>-1.7822329</v>
      </c>
    </row>
    <row r="326" ht="15.75" customHeight="1">
      <c r="A326" s="2">
        <v>323.0</v>
      </c>
      <c r="B326" s="3">
        <v>2.8406703</v>
      </c>
      <c r="C326" s="3">
        <v>-1.4277419</v>
      </c>
      <c r="D326" s="3">
        <v>-1.7822329</v>
      </c>
    </row>
    <row r="327" ht="15.75" customHeight="1">
      <c r="A327" s="2">
        <v>324.0</v>
      </c>
      <c r="B327" s="3">
        <v>2.8141055</v>
      </c>
      <c r="C327" s="3">
        <v>-1.4277419</v>
      </c>
      <c r="D327" s="3">
        <v>-1.7822329</v>
      </c>
    </row>
    <row r="328" ht="15.75" customHeight="1">
      <c r="A328" s="2">
        <v>325.0</v>
      </c>
      <c r="B328" s="3">
        <v>2.1795764</v>
      </c>
      <c r="C328" s="3">
        <v>-1.4277419</v>
      </c>
      <c r="D328" s="3">
        <v>-1.7822329</v>
      </c>
    </row>
    <row r="329" ht="15.75" customHeight="1">
      <c r="A329" s="2">
        <v>326.0</v>
      </c>
      <c r="B329" s="3">
        <v>3.0580294</v>
      </c>
      <c r="C329" s="3">
        <v>-1.4277419</v>
      </c>
      <c r="D329" s="3">
        <v>-1.7822329</v>
      </c>
    </row>
    <row r="330" ht="15.75" customHeight="1">
      <c r="A330" s="2">
        <v>327.0</v>
      </c>
      <c r="B330" s="3">
        <v>2.0189068</v>
      </c>
      <c r="C330" s="3">
        <v>-1.4277419</v>
      </c>
      <c r="D330" s="3">
        <v>-1.7822329</v>
      </c>
    </row>
    <row r="331" ht="15.75" customHeight="1">
      <c r="A331" s="2">
        <v>328.0</v>
      </c>
      <c r="B331" s="3">
        <v>0.88665116</v>
      </c>
      <c r="C331" s="3">
        <v>-1.4277419</v>
      </c>
      <c r="D331" s="3">
        <v>-1.7822329</v>
      </c>
    </row>
    <row r="332" ht="15.75" customHeight="1">
      <c r="A332" s="2">
        <v>329.0</v>
      </c>
      <c r="B332" s="3">
        <v>1.559387</v>
      </c>
      <c r="C332" s="3">
        <v>-1.4277419</v>
      </c>
      <c r="D332" s="3">
        <v>-1.7822329</v>
      </c>
    </row>
    <row r="333" ht="15.75" customHeight="1">
      <c r="A333" s="2">
        <v>330.0</v>
      </c>
      <c r="B333" s="3">
        <v>2.2128766</v>
      </c>
      <c r="C333" s="3">
        <v>-1.4277419</v>
      </c>
      <c r="D333" s="3">
        <v>-1.7822329</v>
      </c>
    </row>
    <row r="334" ht="15.75" customHeight="1">
      <c r="A334" s="2">
        <v>331.0</v>
      </c>
      <c r="B334" s="3">
        <v>2.783698</v>
      </c>
      <c r="C334" s="3">
        <v>-1.4277419</v>
      </c>
      <c r="D334" s="3">
        <v>-1.7822329</v>
      </c>
    </row>
    <row r="335" ht="15.75" customHeight="1">
      <c r="A335" s="2">
        <v>332.0</v>
      </c>
      <c r="B335" s="3">
        <v>2.1416614</v>
      </c>
      <c r="C335" s="3">
        <v>-1.4277419</v>
      </c>
      <c r="D335" s="3">
        <v>-1.7822329</v>
      </c>
    </row>
    <row r="336" ht="15.75" customHeight="1">
      <c r="A336" s="2">
        <v>333.0</v>
      </c>
      <c r="B336" s="3">
        <v>2.907122</v>
      </c>
      <c r="C336" s="3">
        <v>-1.4277419</v>
      </c>
      <c r="D336" s="3">
        <v>-1.7822329</v>
      </c>
    </row>
    <row r="337" ht="15.75" customHeight="1">
      <c r="A337" s="2">
        <v>334.0</v>
      </c>
      <c r="B337" s="3">
        <v>1.9341625</v>
      </c>
      <c r="C337" s="3">
        <v>-1.4277419</v>
      </c>
      <c r="D337" s="3">
        <v>-1.7822329</v>
      </c>
    </row>
    <row r="338" ht="15.75" customHeight="1">
      <c r="A338" s="2">
        <v>335.0</v>
      </c>
      <c r="B338" s="3">
        <v>3.7963896</v>
      </c>
      <c r="C338" s="3">
        <v>-1.4277419</v>
      </c>
      <c r="D338" s="3">
        <v>-1.7822329</v>
      </c>
    </row>
    <row r="339" ht="15.75" customHeight="1">
      <c r="A339" s="2">
        <v>336.0</v>
      </c>
      <c r="B339" s="3">
        <v>2.1351557</v>
      </c>
      <c r="C339" s="3">
        <v>-1.4277419</v>
      </c>
      <c r="D339" s="3">
        <v>-1.7822329</v>
      </c>
    </row>
    <row r="340" ht="15.75" customHeight="1">
      <c r="A340" s="2">
        <v>337.0</v>
      </c>
      <c r="B340" s="3">
        <v>1.7147897</v>
      </c>
      <c r="C340" s="3">
        <v>-1.4277419</v>
      </c>
      <c r="D340" s="3">
        <v>-1.7822329</v>
      </c>
    </row>
    <row r="341" ht="15.75" customHeight="1">
      <c r="A341" s="2">
        <v>338.0</v>
      </c>
      <c r="B341" s="3">
        <v>2.2399533</v>
      </c>
      <c r="C341" s="3">
        <v>-1.4277419</v>
      </c>
      <c r="D341" s="3">
        <v>-1.7822329</v>
      </c>
    </row>
    <row r="342" ht="15.75" customHeight="1">
      <c r="A342" s="2">
        <v>339.0</v>
      </c>
      <c r="B342" s="3">
        <v>1.7793429</v>
      </c>
      <c r="C342" s="3">
        <v>-1.4277419</v>
      </c>
      <c r="D342" s="3">
        <v>-1.7822329</v>
      </c>
    </row>
    <row r="343" ht="15.75" customHeight="1">
      <c r="A343" s="2">
        <v>340.0</v>
      </c>
      <c r="B343" s="3">
        <v>2.1200757</v>
      </c>
      <c r="C343" s="3">
        <v>-1.4277419</v>
      </c>
      <c r="D343" s="3">
        <v>-1.7822329</v>
      </c>
    </row>
    <row r="344" ht="15.75" customHeight="1">
      <c r="A344" s="2">
        <v>341.0</v>
      </c>
      <c r="B344" s="3">
        <v>2.3265414</v>
      </c>
      <c r="C344" s="3">
        <v>-1.4277419</v>
      </c>
      <c r="D344" s="3">
        <v>-1.7822329</v>
      </c>
    </row>
    <row r="345" ht="15.75" customHeight="1">
      <c r="A345" s="2">
        <v>342.0</v>
      </c>
      <c r="B345" s="3">
        <v>2.3175766</v>
      </c>
      <c r="C345" s="3">
        <v>-1.4277419</v>
      </c>
      <c r="D345" s="3">
        <v>-1.7822329</v>
      </c>
    </row>
    <row r="346" ht="15.75" customHeight="1">
      <c r="A346" s="2">
        <v>343.0</v>
      </c>
      <c r="B346" s="3">
        <v>1.6400223</v>
      </c>
      <c r="C346" s="3">
        <v>-1.4277419</v>
      </c>
      <c r="D346" s="3">
        <v>-1.7822329</v>
      </c>
    </row>
    <row r="347" ht="15.75" customHeight="1">
      <c r="A347" s="2">
        <v>344.0</v>
      </c>
      <c r="B347" s="3">
        <v>2.9742482</v>
      </c>
      <c r="C347" s="3">
        <v>-1.4277419</v>
      </c>
      <c r="D347" s="3">
        <v>-1.7822329</v>
      </c>
    </row>
    <row r="348" ht="15.75" customHeight="1">
      <c r="A348" s="2">
        <v>345.0</v>
      </c>
      <c r="B348" s="3">
        <v>1.2949531</v>
      </c>
      <c r="C348" s="3">
        <v>-1.4277419</v>
      </c>
      <c r="D348" s="3">
        <v>-1.7822329</v>
      </c>
    </row>
    <row r="349" ht="15.75" customHeight="1">
      <c r="A349" s="2">
        <v>346.0</v>
      </c>
      <c r="B349" s="3">
        <v>2.4042306</v>
      </c>
      <c r="C349" s="3">
        <v>-1.4277419</v>
      </c>
      <c r="D349" s="3">
        <v>-1.7822329</v>
      </c>
    </row>
    <row r="350" ht="15.75" customHeight="1">
      <c r="A350" s="2">
        <v>347.0</v>
      </c>
      <c r="B350" s="3">
        <v>1.0460967</v>
      </c>
      <c r="C350" s="3">
        <v>-1.4277419</v>
      </c>
      <c r="D350" s="3">
        <v>-1.7822329</v>
      </c>
    </row>
    <row r="351" ht="15.75" customHeight="1">
      <c r="A351" s="2">
        <v>348.0</v>
      </c>
      <c r="B351" s="3">
        <v>1.5714357</v>
      </c>
      <c r="C351" s="3">
        <v>-1.4277419</v>
      </c>
      <c r="D351" s="3">
        <v>-1.7822329</v>
      </c>
    </row>
    <row r="352" ht="15.75" customHeight="1">
      <c r="A352" s="2">
        <v>349.0</v>
      </c>
      <c r="B352" s="3">
        <v>1.8109404</v>
      </c>
      <c r="C352" s="3">
        <v>-1.4277419</v>
      </c>
      <c r="D352" s="3">
        <v>-1.7822329</v>
      </c>
    </row>
    <row r="353" ht="15.75" customHeight="1">
      <c r="A353" s="2">
        <v>350.0</v>
      </c>
      <c r="B353" s="3">
        <v>2.9338427</v>
      </c>
      <c r="C353" s="3">
        <v>-1.4277419</v>
      </c>
      <c r="D353" s="3">
        <v>-1.7822329</v>
      </c>
    </row>
    <row r="354" ht="15.75" customHeight="1">
      <c r="A354" s="2">
        <v>351.0</v>
      </c>
      <c r="B354" s="3">
        <v>2.9946146</v>
      </c>
      <c r="C354" s="3">
        <v>-1.4631995</v>
      </c>
      <c r="D354" s="3">
        <v>-1.7952539</v>
      </c>
    </row>
    <row r="355" ht="15.75" customHeight="1">
      <c r="A355" s="2">
        <v>352.0</v>
      </c>
      <c r="B355" s="3">
        <v>0.98768294</v>
      </c>
      <c r="C355" s="3">
        <v>-1.4631995</v>
      </c>
      <c r="D355" s="3">
        <v>-1.7952539</v>
      </c>
    </row>
    <row r="356" ht="15.75" customHeight="1">
      <c r="A356" s="2">
        <v>353.0</v>
      </c>
      <c r="B356" s="3">
        <v>2.292617</v>
      </c>
      <c r="C356" s="3">
        <v>-1.4631995</v>
      </c>
      <c r="D356" s="3">
        <v>-1.7952539</v>
      </c>
    </row>
    <row r="357" ht="15.75" customHeight="1">
      <c r="A357" s="2">
        <v>354.0</v>
      </c>
      <c r="B357" s="3">
        <v>1.767243</v>
      </c>
      <c r="C357" s="3">
        <v>-1.4631995</v>
      </c>
      <c r="D357" s="3">
        <v>-1.7952539</v>
      </c>
    </row>
    <row r="358" ht="15.75" customHeight="1">
      <c r="A358" s="2">
        <v>355.0</v>
      </c>
      <c r="B358" s="3">
        <v>0.85810685</v>
      </c>
      <c r="C358" s="3">
        <v>-1.4631995</v>
      </c>
      <c r="D358" s="3">
        <v>-1.7952539</v>
      </c>
    </row>
    <row r="359" ht="15.75" customHeight="1">
      <c r="A359" s="2">
        <v>356.0</v>
      </c>
      <c r="B359" s="3">
        <v>1.2553515</v>
      </c>
      <c r="C359" s="3">
        <v>-1.4631995</v>
      </c>
      <c r="D359" s="3">
        <v>-1.7952539</v>
      </c>
    </row>
    <row r="360" ht="15.75" customHeight="1">
      <c r="A360" s="2">
        <v>357.0</v>
      </c>
      <c r="B360" s="3">
        <v>0.7481562</v>
      </c>
      <c r="C360" s="3">
        <v>-1.4631995</v>
      </c>
      <c r="D360" s="3">
        <v>-1.7952539</v>
      </c>
    </row>
    <row r="361" ht="15.75" customHeight="1">
      <c r="A361" s="2">
        <v>358.0</v>
      </c>
      <c r="B361" s="3">
        <v>1.8150094</v>
      </c>
      <c r="C361" s="3">
        <v>-1.4631995</v>
      </c>
      <c r="D361" s="3">
        <v>-1.7952539</v>
      </c>
    </row>
    <row r="362" ht="15.75" customHeight="1">
      <c r="A362" s="2">
        <v>359.0</v>
      </c>
      <c r="B362" s="3">
        <v>2.243871</v>
      </c>
      <c r="C362" s="3">
        <v>-1.4631995</v>
      </c>
      <c r="D362" s="3">
        <v>-1.7952539</v>
      </c>
    </row>
    <row r="363" ht="15.75" customHeight="1">
      <c r="A363" s="2">
        <v>360.0</v>
      </c>
      <c r="B363" s="3">
        <v>1.8117548</v>
      </c>
      <c r="C363" s="3">
        <v>-1.4631995</v>
      </c>
      <c r="D363" s="3">
        <v>-1.7952539</v>
      </c>
    </row>
    <row r="364" ht="15.75" customHeight="1">
      <c r="A364" s="2">
        <v>361.0</v>
      </c>
      <c r="B364" s="3">
        <v>1.9732697</v>
      </c>
      <c r="C364" s="3">
        <v>-1.4631995</v>
      </c>
      <c r="D364" s="3">
        <v>-1.7952539</v>
      </c>
    </row>
    <row r="365" ht="15.75" customHeight="1">
      <c r="A365" s="2">
        <v>362.0</v>
      </c>
      <c r="B365" s="3">
        <v>1.4818504</v>
      </c>
      <c r="C365" s="3">
        <v>-1.4631995</v>
      </c>
      <c r="D365" s="3">
        <v>-1.7952539</v>
      </c>
    </row>
    <row r="366" ht="15.75" customHeight="1">
      <c r="A366" s="2">
        <v>363.0</v>
      </c>
      <c r="B366" s="3">
        <v>2.3774786</v>
      </c>
      <c r="C366" s="3">
        <v>-1.4631995</v>
      </c>
      <c r="D366" s="3">
        <v>-1.7952539</v>
      </c>
    </row>
    <row r="367" ht="15.75" customHeight="1">
      <c r="A367" s="2">
        <v>364.0</v>
      </c>
      <c r="B367" s="3">
        <v>2.149246</v>
      </c>
      <c r="C367" s="3">
        <v>-1.4631995</v>
      </c>
      <c r="D367" s="3">
        <v>-1.7952539</v>
      </c>
    </row>
    <row r="368" ht="15.75" customHeight="1">
      <c r="A368" s="2">
        <v>365.0</v>
      </c>
      <c r="B368" s="3">
        <v>2.2306266</v>
      </c>
      <c r="C368" s="3">
        <v>-1.4631995</v>
      </c>
      <c r="D368" s="3">
        <v>-1.7952539</v>
      </c>
    </row>
    <row r="369" ht="15.75" customHeight="1">
      <c r="A369" s="2">
        <v>366.0</v>
      </c>
      <c r="B369" s="3">
        <v>0.7863905</v>
      </c>
      <c r="C369" s="3">
        <v>-1.4631995</v>
      </c>
      <c r="D369" s="3">
        <v>-1.7952539</v>
      </c>
    </row>
    <row r="370" ht="15.75" customHeight="1">
      <c r="A370" s="2">
        <v>367.0</v>
      </c>
      <c r="B370" s="3">
        <v>1.8681713</v>
      </c>
      <c r="C370" s="3">
        <v>-1.4631995</v>
      </c>
      <c r="D370" s="3">
        <v>-1.7952539</v>
      </c>
    </row>
    <row r="371" ht="15.75" customHeight="1">
      <c r="A371" s="2">
        <v>368.0</v>
      </c>
      <c r="B371" s="3">
        <v>2.9241626</v>
      </c>
      <c r="C371" s="3">
        <v>-1.4631995</v>
      </c>
      <c r="D371" s="3">
        <v>-1.7952539</v>
      </c>
    </row>
    <row r="372" ht="15.75" customHeight="1">
      <c r="A372" s="2">
        <v>369.0</v>
      </c>
      <c r="B372" s="3">
        <v>1.8173212</v>
      </c>
      <c r="C372" s="3">
        <v>-1.4631995</v>
      </c>
      <c r="D372" s="3">
        <v>-1.7952539</v>
      </c>
    </row>
    <row r="373" ht="15.75" customHeight="1">
      <c r="A373" s="2">
        <v>370.0</v>
      </c>
      <c r="B373" s="3">
        <v>1.687663</v>
      </c>
      <c r="C373" s="3">
        <v>-1.4631995</v>
      </c>
      <c r="D373" s="3">
        <v>-1.7952539</v>
      </c>
    </row>
    <row r="374" ht="15.75" customHeight="1">
      <c r="A374" s="2">
        <v>371.0</v>
      </c>
      <c r="B374" s="3">
        <v>1.4151528</v>
      </c>
      <c r="C374" s="3">
        <v>-1.4631995</v>
      </c>
      <c r="D374" s="3">
        <v>-1.7952539</v>
      </c>
    </row>
    <row r="375" ht="15.75" customHeight="1">
      <c r="A375" s="2">
        <v>372.0</v>
      </c>
      <c r="B375" s="3">
        <v>1.6593711</v>
      </c>
      <c r="C375" s="3">
        <v>-1.4631995</v>
      </c>
      <c r="D375" s="3">
        <v>-1.7952539</v>
      </c>
    </row>
    <row r="376" ht="15.75" customHeight="1">
      <c r="A376" s="2">
        <v>373.0</v>
      </c>
      <c r="B376" s="3">
        <v>2.5546727</v>
      </c>
      <c r="C376" s="3">
        <v>-1.4631995</v>
      </c>
      <c r="D376" s="3">
        <v>-1.7952539</v>
      </c>
    </row>
    <row r="377" ht="15.75" customHeight="1">
      <c r="A377" s="2">
        <v>374.0</v>
      </c>
      <c r="B377" s="3">
        <v>1.7159587</v>
      </c>
      <c r="C377" s="3">
        <v>-1.4631995</v>
      </c>
      <c r="D377" s="3">
        <v>-1.7952539</v>
      </c>
    </row>
    <row r="378" ht="15.75" customHeight="1">
      <c r="A378" s="2">
        <v>375.0</v>
      </c>
      <c r="B378" s="3">
        <v>1.3179544</v>
      </c>
      <c r="C378" s="3">
        <v>-1.4631995</v>
      </c>
      <c r="D378" s="3">
        <v>-1.7952539</v>
      </c>
    </row>
    <row r="379" ht="15.75" customHeight="1">
      <c r="A379" s="2">
        <v>376.0</v>
      </c>
      <c r="B379" s="3">
        <v>2.2881582</v>
      </c>
      <c r="C379" s="3">
        <v>-1.4631995</v>
      </c>
      <c r="D379" s="3">
        <v>-1.7952539</v>
      </c>
    </row>
    <row r="380" ht="15.75" customHeight="1">
      <c r="A380" s="2">
        <v>377.0</v>
      </c>
      <c r="B380" s="3">
        <v>1.7550826</v>
      </c>
      <c r="C380" s="3">
        <v>-1.4631995</v>
      </c>
      <c r="D380" s="3">
        <v>-1.7952539</v>
      </c>
    </row>
    <row r="381" ht="15.75" customHeight="1">
      <c r="A381" s="2">
        <v>378.0</v>
      </c>
      <c r="B381" s="3">
        <v>1.3346113</v>
      </c>
      <c r="C381" s="3">
        <v>-1.4631995</v>
      </c>
      <c r="D381" s="3">
        <v>-1.7952539</v>
      </c>
    </row>
    <row r="382" ht="15.75" customHeight="1">
      <c r="A382" s="2">
        <v>379.0</v>
      </c>
      <c r="B382" s="3">
        <v>2.1544566</v>
      </c>
      <c r="C382" s="3">
        <v>-1.4631995</v>
      </c>
      <c r="D382" s="3">
        <v>-1.7952539</v>
      </c>
    </row>
    <row r="383" ht="15.75" customHeight="1">
      <c r="A383" s="2">
        <v>380.0</v>
      </c>
      <c r="B383" s="3">
        <v>1.5417061</v>
      </c>
      <c r="C383" s="3">
        <v>-1.4631995</v>
      </c>
      <c r="D383" s="3">
        <v>-1.7952539</v>
      </c>
    </row>
    <row r="384" ht="15.75" customHeight="1">
      <c r="A384" s="2">
        <v>381.0</v>
      </c>
      <c r="B384" s="3">
        <v>1.5476223</v>
      </c>
      <c r="C384" s="3">
        <v>-1.4631995</v>
      </c>
      <c r="D384" s="3">
        <v>-1.7952539</v>
      </c>
    </row>
    <row r="385" ht="15.75" customHeight="1">
      <c r="A385" s="2">
        <v>382.0</v>
      </c>
      <c r="B385" s="3">
        <v>2.9084783</v>
      </c>
      <c r="C385" s="3">
        <v>-1.4631995</v>
      </c>
      <c r="D385" s="3">
        <v>-1.7952539</v>
      </c>
    </row>
    <row r="386" ht="15.75" customHeight="1">
      <c r="A386" s="2">
        <v>383.0</v>
      </c>
      <c r="B386" s="3">
        <v>1.9441704</v>
      </c>
      <c r="C386" s="3">
        <v>-1.4631995</v>
      </c>
      <c r="D386" s="3">
        <v>-1.7952539</v>
      </c>
    </row>
    <row r="387" ht="15.75" customHeight="1">
      <c r="A387" s="2">
        <v>384.0</v>
      </c>
      <c r="B387" s="3">
        <v>1.5639701</v>
      </c>
      <c r="C387" s="3">
        <v>-1.4631995</v>
      </c>
      <c r="D387" s="3">
        <v>-1.7952539</v>
      </c>
    </row>
    <row r="388" ht="15.75" customHeight="1">
      <c r="A388" s="2">
        <v>385.0</v>
      </c>
      <c r="B388" s="3">
        <v>1.2938652</v>
      </c>
      <c r="C388" s="3">
        <v>-1.4631995</v>
      </c>
      <c r="D388" s="3">
        <v>-1.7952539</v>
      </c>
    </row>
    <row r="389" ht="15.75" customHeight="1">
      <c r="A389" s="2">
        <v>386.0</v>
      </c>
      <c r="B389" s="3">
        <v>2.19844</v>
      </c>
      <c r="C389" s="3">
        <v>-1.4631995</v>
      </c>
      <c r="D389" s="3">
        <v>-1.7952539</v>
      </c>
    </row>
    <row r="390" ht="15.75" customHeight="1">
      <c r="A390" s="2">
        <v>387.0</v>
      </c>
      <c r="B390" s="3">
        <v>1.1005512</v>
      </c>
      <c r="C390" s="3">
        <v>-1.4631995</v>
      </c>
      <c r="D390" s="3">
        <v>-1.7952539</v>
      </c>
    </row>
    <row r="391" ht="15.75" customHeight="1">
      <c r="A391" s="2">
        <v>388.0</v>
      </c>
      <c r="B391" s="3">
        <v>1.7548008</v>
      </c>
      <c r="C391" s="3">
        <v>-1.4631995</v>
      </c>
      <c r="D391" s="3">
        <v>-1.7952539</v>
      </c>
    </row>
    <row r="392" ht="15.75" customHeight="1">
      <c r="A392" s="2">
        <v>389.0</v>
      </c>
      <c r="B392" s="3">
        <v>2.1225188</v>
      </c>
      <c r="C392" s="3">
        <v>-1.4631995</v>
      </c>
      <c r="D392" s="3">
        <v>-1.7952539</v>
      </c>
    </row>
    <row r="393" ht="15.75" customHeight="1">
      <c r="A393" s="2">
        <v>390.0</v>
      </c>
      <c r="B393" s="3">
        <v>1.2266392</v>
      </c>
      <c r="C393" s="3">
        <v>-1.4631995</v>
      </c>
      <c r="D393" s="3">
        <v>-1.7952539</v>
      </c>
    </row>
    <row r="394" ht="15.75" customHeight="1">
      <c r="A394" s="2">
        <v>391.0</v>
      </c>
      <c r="B394" s="3">
        <v>1.874584</v>
      </c>
      <c r="C394" s="3">
        <v>-1.4631995</v>
      </c>
      <c r="D394" s="3">
        <v>-1.7952539</v>
      </c>
    </row>
    <row r="395" ht="15.75" customHeight="1">
      <c r="A395" s="2">
        <v>392.0</v>
      </c>
      <c r="B395" s="3">
        <v>1.7213544</v>
      </c>
      <c r="C395" s="3">
        <v>-1.4631995</v>
      </c>
      <c r="D395" s="3">
        <v>-1.7952539</v>
      </c>
    </row>
    <row r="396" ht="15.75" customHeight="1">
      <c r="A396" s="2">
        <v>393.0</v>
      </c>
      <c r="B396" s="3">
        <v>1.5139495</v>
      </c>
      <c r="C396" s="3">
        <v>-1.4631995</v>
      </c>
      <c r="D396" s="3">
        <v>-1.7952539</v>
      </c>
    </row>
    <row r="397" ht="15.75" customHeight="1">
      <c r="A397" s="2">
        <v>394.0</v>
      </c>
      <c r="B397" s="3">
        <v>2.0852478</v>
      </c>
      <c r="C397" s="3">
        <v>-1.4631995</v>
      </c>
      <c r="D397" s="3">
        <v>-1.7952539</v>
      </c>
    </row>
    <row r="398" ht="15.75" customHeight="1">
      <c r="A398" s="2">
        <v>395.0</v>
      </c>
      <c r="B398" s="3">
        <v>2.474339</v>
      </c>
      <c r="C398" s="3">
        <v>-1.4631995</v>
      </c>
      <c r="D398" s="3">
        <v>-1.7952539</v>
      </c>
    </row>
    <row r="399" ht="15.75" customHeight="1">
      <c r="A399" s="2">
        <v>396.0</v>
      </c>
      <c r="B399" s="3">
        <v>2.3259223</v>
      </c>
      <c r="C399" s="3">
        <v>-1.4631995</v>
      </c>
      <c r="D399" s="3">
        <v>-1.7952539</v>
      </c>
    </row>
    <row r="400" ht="15.75" customHeight="1">
      <c r="A400" s="2">
        <v>397.0</v>
      </c>
      <c r="B400" s="3">
        <v>0.9003073</v>
      </c>
      <c r="C400" s="3">
        <v>-1.4631995</v>
      </c>
      <c r="D400" s="3">
        <v>-1.7952539</v>
      </c>
    </row>
    <row r="401" ht="15.75" customHeight="1">
      <c r="A401" s="2">
        <v>398.0</v>
      </c>
      <c r="B401" s="3">
        <v>1.4018121</v>
      </c>
      <c r="C401" s="3">
        <v>-1.4631995</v>
      </c>
      <c r="D401" s="3">
        <v>-1.7952539</v>
      </c>
    </row>
    <row r="402" ht="15.75" customHeight="1">
      <c r="A402" s="2">
        <v>399.0</v>
      </c>
      <c r="B402" s="3">
        <v>1.2208315</v>
      </c>
      <c r="C402" s="3">
        <v>-1.4631995</v>
      </c>
      <c r="D402" s="3">
        <v>-1.7952539</v>
      </c>
    </row>
    <row r="403" ht="15.75" customHeight="1">
      <c r="A403" s="2">
        <v>400.0</v>
      </c>
      <c r="B403" s="3">
        <v>1.0908201</v>
      </c>
      <c r="C403" s="3">
        <v>-1.4631995</v>
      </c>
      <c r="D403" s="3">
        <v>-1.7952539</v>
      </c>
    </row>
    <row r="404" ht="15.75" customHeight="1">
      <c r="A404" s="2">
        <v>401.0</v>
      </c>
      <c r="B404" s="3">
        <v>0.9194847</v>
      </c>
      <c r="C404" s="3">
        <v>-1.4348941</v>
      </c>
      <c r="D404" s="3">
        <v>-1.8009087</v>
      </c>
    </row>
    <row r="405" ht="15.75" customHeight="1">
      <c r="A405" s="2">
        <v>402.0</v>
      </c>
      <c r="B405" s="3">
        <v>1.4382644</v>
      </c>
      <c r="C405" s="3">
        <v>-1.4348941</v>
      </c>
      <c r="D405" s="3">
        <v>-1.8009087</v>
      </c>
    </row>
    <row r="406" ht="15.75" customHeight="1">
      <c r="A406" s="2">
        <v>403.0</v>
      </c>
      <c r="B406" s="3">
        <v>3.0395885</v>
      </c>
      <c r="C406" s="3">
        <v>-1.4348941</v>
      </c>
      <c r="D406" s="3">
        <v>-1.8009087</v>
      </c>
    </row>
    <row r="407" ht="15.75" customHeight="1">
      <c r="A407" s="2">
        <v>404.0</v>
      </c>
      <c r="B407" s="3">
        <v>1.131809</v>
      </c>
      <c r="C407" s="3">
        <v>-1.4348941</v>
      </c>
      <c r="D407" s="3">
        <v>-1.8009087</v>
      </c>
    </row>
    <row r="408" ht="15.75" customHeight="1">
      <c r="A408" s="2">
        <v>405.0</v>
      </c>
      <c r="B408" s="3">
        <v>1.2983634</v>
      </c>
      <c r="C408" s="3">
        <v>-1.4348941</v>
      </c>
      <c r="D408" s="3">
        <v>-1.8009087</v>
      </c>
    </row>
    <row r="409" ht="15.75" customHeight="1">
      <c r="A409" s="2">
        <v>406.0</v>
      </c>
      <c r="B409" s="3">
        <v>1.2732666</v>
      </c>
      <c r="C409" s="3">
        <v>-1.4348941</v>
      </c>
      <c r="D409" s="3">
        <v>-1.8009087</v>
      </c>
    </row>
    <row r="410" ht="15.75" customHeight="1">
      <c r="A410" s="2">
        <v>407.0</v>
      </c>
      <c r="B410" s="3">
        <v>1.0949143</v>
      </c>
      <c r="C410" s="3">
        <v>-1.4348941</v>
      </c>
      <c r="D410" s="3">
        <v>-1.8009087</v>
      </c>
    </row>
    <row r="411" ht="15.75" customHeight="1">
      <c r="A411" s="2">
        <v>408.0</v>
      </c>
      <c r="B411" s="3">
        <v>1.9970784</v>
      </c>
      <c r="C411" s="3">
        <v>-1.4348941</v>
      </c>
      <c r="D411" s="3">
        <v>-1.8009087</v>
      </c>
    </row>
    <row r="412" ht="15.75" customHeight="1">
      <c r="A412" s="2">
        <v>409.0</v>
      </c>
      <c r="B412" s="3">
        <v>0.82011783</v>
      </c>
      <c r="C412" s="3">
        <v>-1.4348941</v>
      </c>
      <c r="D412" s="3">
        <v>-1.8009087</v>
      </c>
    </row>
    <row r="413" ht="15.75" customHeight="1">
      <c r="A413" s="2">
        <v>410.0</v>
      </c>
      <c r="B413" s="3">
        <v>1.6725774</v>
      </c>
      <c r="C413" s="3">
        <v>-1.4348941</v>
      </c>
      <c r="D413" s="3">
        <v>-1.8009087</v>
      </c>
    </row>
    <row r="414" ht="15.75" customHeight="1">
      <c r="A414" s="2">
        <v>411.0</v>
      </c>
      <c r="B414" s="3">
        <v>1.6019071</v>
      </c>
      <c r="C414" s="3">
        <v>-1.4348941</v>
      </c>
      <c r="D414" s="3">
        <v>-1.8009087</v>
      </c>
    </row>
    <row r="415" ht="15.75" customHeight="1">
      <c r="A415" s="2">
        <v>412.0</v>
      </c>
      <c r="B415" s="3">
        <v>0.53793275</v>
      </c>
      <c r="C415" s="3">
        <v>-1.4348941</v>
      </c>
      <c r="D415" s="3">
        <v>-1.8009087</v>
      </c>
    </row>
    <row r="416" ht="15.75" customHeight="1">
      <c r="A416" s="2">
        <v>413.0</v>
      </c>
      <c r="B416" s="3">
        <v>0.85933584</v>
      </c>
      <c r="C416" s="3">
        <v>-1.4348941</v>
      </c>
      <c r="D416" s="3">
        <v>-1.8009087</v>
      </c>
    </row>
    <row r="417" ht="15.75" customHeight="1">
      <c r="A417" s="2">
        <v>414.0</v>
      </c>
      <c r="B417" s="3">
        <v>1.6481189</v>
      </c>
      <c r="C417" s="3">
        <v>-1.4348941</v>
      </c>
      <c r="D417" s="3">
        <v>-1.8009087</v>
      </c>
    </row>
    <row r="418" ht="15.75" customHeight="1">
      <c r="A418" s="2">
        <v>415.0</v>
      </c>
      <c r="B418" s="3">
        <v>0.75633216</v>
      </c>
      <c r="C418" s="3">
        <v>-1.4348941</v>
      </c>
      <c r="D418" s="3">
        <v>-1.8009087</v>
      </c>
    </row>
    <row r="419" ht="15.75" customHeight="1">
      <c r="A419" s="2">
        <v>416.0</v>
      </c>
      <c r="B419" s="3">
        <v>1.7371069</v>
      </c>
      <c r="C419" s="3">
        <v>-1.4348941</v>
      </c>
      <c r="D419" s="3">
        <v>-1.8009087</v>
      </c>
    </row>
    <row r="420" ht="15.75" customHeight="1">
      <c r="A420" s="2">
        <v>417.0</v>
      </c>
      <c r="B420" s="3">
        <v>2.1442444</v>
      </c>
      <c r="C420" s="3">
        <v>-1.4348941</v>
      </c>
      <c r="D420" s="3">
        <v>-1.8009087</v>
      </c>
    </row>
    <row r="421" ht="15.75" customHeight="1">
      <c r="A421" s="2">
        <v>418.0</v>
      </c>
      <c r="B421" s="3">
        <v>0.80009335</v>
      </c>
      <c r="C421" s="3">
        <v>-1.4348941</v>
      </c>
      <c r="D421" s="3">
        <v>-1.8009087</v>
      </c>
    </row>
    <row r="422" ht="15.75" customHeight="1">
      <c r="A422" s="2">
        <v>419.0</v>
      </c>
      <c r="B422" s="3">
        <v>1.6825001</v>
      </c>
      <c r="C422" s="3">
        <v>-1.4348941</v>
      </c>
      <c r="D422" s="3">
        <v>-1.8009087</v>
      </c>
    </row>
    <row r="423" ht="15.75" customHeight="1">
      <c r="A423" s="2">
        <v>420.0</v>
      </c>
      <c r="B423" s="3">
        <v>0.88771456</v>
      </c>
      <c r="C423" s="3">
        <v>-1.4348941</v>
      </c>
      <c r="D423" s="3">
        <v>-1.8009087</v>
      </c>
    </row>
    <row r="424" ht="15.75" customHeight="1">
      <c r="A424" s="2">
        <v>421.0</v>
      </c>
      <c r="B424" s="3">
        <v>1.2653747</v>
      </c>
      <c r="C424" s="3">
        <v>-1.4348941</v>
      </c>
      <c r="D424" s="3">
        <v>-1.8009087</v>
      </c>
    </row>
    <row r="425" ht="15.75" customHeight="1">
      <c r="A425" s="2">
        <v>422.0</v>
      </c>
      <c r="B425" s="3">
        <v>1.0861179</v>
      </c>
      <c r="C425" s="3">
        <v>-1.4348941</v>
      </c>
      <c r="D425" s="3">
        <v>-1.8009087</v>
      </c>
    </row>
    <row r="426" ht="15.75" customHeight="1">
      <c r="A426" s="2">
        <v>423.0</v>
      </c>
      <c r="B426" s="3">
        <v>1.3133351</v>
      </c>
      <c r="C426" s="3">
        <v>-1.4348941</v>
      </c>
      <c r="D426" s="3">
        <v>-1.8009087</v>
      </c>
    </row>
    <row r="427" ht="15.75" customHeight="1">
      <c r="A427" s="2">
        <v>424.0</v>
      </c>
      <c r="B427" s="3">
        <v>1.5404989</v>
      </c>
      <c r="C427" s="3">
        <v>-1.4348941</v>
      </c>
      <c r="D427" s="3">
        <v>-1.8009087</v>
      </c>
    </row>
    <row r="428" ht="15.75" customHeight="1">
      <c r="A428" s="2">
        <v>425.0</v>
      </c>
      <c r="B428" s="3">
        <v>1.3031592</v>
      </c>
      <c r="C428" s="3">
        <v>-1.4348941</v>
      </c>
      <c r="D428" s="3">
        <v>-1.8009087</v>
      </c>
    </row>
    <row r="429" ht="15.75" customHeight="1">
      <c r="A429" s="2">
        <v>426.0</v>
      </c>
      <c r="B429" s="3">
        <v>1.64672</v>
      </c>
      <c r="C429" s="3">
        <v>-1.4348941</v>
      </c>
      <c r="D429" s="3">
        <v>-1.8009087</v>
      </c>
    </row>
    <row r="430" ht="15.75" customHeight="1">
      <c r="A430" s="2">
        <v>427.0</v>
      </c>
      <c r="B430" s="3">
        <v>0.625522</v>
      </c>
      <c r="C430" s="3">
        <v>-1.4348941</v>
      </c>
      <c r="D430" s="3">
        <v>-1.8009087</v>
      </c>
    </row>
    <row r="431" ht="15.75" customHeight="1">
      <c r="A431" s="2">
        <v>428.0</v>
      </c>
      <c r="B431" s="3">
        <v>1.1712472</v>
      </c>
      <c r="C431" s="3">
        <v>-1.4348941</v>
      </c>
      <c r="D431" s="3">
        <v>-1.8009087</v>
      </c>
    </row>
    <row r="432" ht="15.75" customHeight="1">
      <c r="A432" s="2">
        <v>429.0</v>
      </c>
      <c r="B432" s="3">
        <v>1.1263502</v>
      </c>
      <c r="C432" s="3">
        <v>-1.4348941</v>
      </c>
      <c r="D432" s="3">
        <v>-1.8009087</v>
      </c>
    </row>
    <row r="433" ht="15.75" customHeight="1">
      <c r="A433" s="2">
        <v>430.0</v>
      </c>
      <c r="B433" s="3">
        <v>1.1868231</v>
      </c>
      <c r="C433" s="3">
        <v>-1.4348941</v>
      </c>
      <c r="D433" s="3">
        <v>-1.8009087</v>
      </c>
    </row>
    <row r="434" ht="15.75" customHeight="1">
      <c r="A434" s="2">
        <v>431.0</v>
      </c>
      <c r="B434" s="3">
        <v>1.5208416</v>
      </c>
      <c r="C434" s="3">
        <v>-1.4348941</v>
      </c>
      <c r="D434" s="3">
        <v>-1.8009087</v>
      </c>
    </row>
    <row r="435" ht="15.75" customHeight="1">
      <c r="A435" s="2">
        <v>432.0</v>
      </c>
      <c r="B435" s="3">
        <v>2.558028</v>
      </c>
      <c r="C435" s="3">
        <v>-1.4348941</v>
      </c>
      <c r="D435" s="3">
        <v>-1.8009087</v>
      </c>
    </row>
    <row r="436" ht="15.75" customHeight="1">
      <c r="A436" s="2">
        <v>433.0</v>
      </c>
      <c r="B436" s="3">
        <v>1.2584928</v>
      </c>
      <c r="C436" s="3">
        <v>-1.4348941</v>
      </c>
      <c r="D436" s="3">
        <v>-1.8009087</v>
      </c>
    </row>
    <row r="437" ht="15.75" customHeight="1">
      <c r="A437" s="2">
        <v>434.0</v>
      </c>
      <c r="B437" s="3">
        <v>1.9504844</v>
      </c>
      <c r="C437" s="3">
        <v>-1.4348941</v>
      </c>
      <c r="D437" s="3">
        <v>-1.8009087</v>
      </c>
    </row>
    <row r="438" ht="15.75" customHeight="1">
      <c r="A438" s="2">
        <v>435.0</v>
      </c>
      <c r="B438" s="3">
        <v>0.6454765</v>
      </c>
      <c r="C438" s="3">
        <v>-1.4348941</v>
      </c>
      <c r="D438" s="3">
        <v>-1.8009087</v>
      </c>
    </row>
    <row r="439" ht="15.75" customHeight="1">
      <c r="A439" s="2">
        <v>436.0</v>
      </c>
      <c r="B439" s="3">
        <v>1.5162251</v>
      </c>
      <c r="C439" s="3">
        <v>-1.4348941</v>
      </c>
      <c r="D439" s="3">
        <v>-1.8009087</v>
      </c>
    </row>
    <row r="440" ht="15.75" customHeight="1">
      <c r="A440" s="2">
        <v>437.0</v>
      </c>
      <c r="B440" s="3">
        <v>0.9876632</v>
      </c>
      <c r="C440" s="3">
        <v>-1.4348941</v>
      </c>
      <c r="D440" s="3">
        <v>-1.8009087</v>
      </c>
    </row>
    <row r="441" ht="15.75" customHeight="1">
      <c r="A441" s="2">
        <v>438.0</v>
      </c>
      <c r="B441" s="3">
        <v>1.4376875</v>
      </c>
      <c r="C441" s="3">
        <v>-1.4348941</v>
      </c>
      <c r="D441" s="3">
        <v>-1.8009087</v>
      </c>
    </row>
    <row r="442" ht="15.75" customHeight="1">
      <c r="A442" s="2">
        <v>439.0</v>
      </c>
      <c r="B442" s="3">
        <v>1.0195259</v>
      </c>
      <c r="C442" s="3">
        <v>-1.4348941</v>
      </c>
      <c r="D442" s="3">
        <v>-1.8009087</v>
      </c>
    </row>
    <row r="443" ht="15.75" customHeight="1">
      <c r="A443" s="2">
        <v>440.0</v>
      </c>
      <c r="B443" s="3">
        <v>1.885929</v>
      </c>
      <c r="C443" s="3">
        <v>-1.4348941</v>
      </c>
      <c r="D443" s="3">
        <v>-1.8009087</v>
      </c>
    </row>
    <row r="444" ht="15.75" customHeight="1">
      <c r="A444" s="2">
        <v>441.0</v>
      </c>
      <c r="B444" s="3">
        <v>2.4510038</v>
      </c>
      <c r="C444" s="3">
        <v>-1.4348941</v>
      </c>
      <c r="D444" s="3">
        <v>-1.8009087</v>
      </c>
    </row>
    <row r="445" ht="15.75" customHeight="1">
      <c r="A445" s="2">
        <v>442.0</v>
      </c>
      <c r="B445" s="3">
        <v>1.719935</v>
      </c>
      <c r="C445" s="3">
        <v>-1.4348941</v>
      </c>
      <c r="D445" s="3">
        <v>-1.8009087</v>
      </c>
    </row>
    <row r="446" ht="15.75" customHeight="1">
      <c r="A446" s="2">
        <v>443.0</v>
      </c>
      <c r="B446" s="3">
        <v>0.4593206</v>
      </c>
      <c r="C446" s="3">
        <v>-1.4348941</v>
      </c>
      <c r="D446" s="3">
        <v>-1.8009087</v>
      </c>
    </row>
    <row r="447" ht="15.75" customHeight="1">
      <c r="A447" s="2">
        <v>444.0</v>
      </c>
      <c r="B447" s="3">
        <v>1.2367831</v>
      </c>
      <c r="C447" s="3">
        <v>-1.4348941</v>
      </c>
      <c r="D447" s="3">
        <v>-1.8009087</v>
      </c>
    </row>
    <row r="448" ht="15.75" customHeight="1">
      <c r="A448" s="2">
        <v>445.0</v>
      </c>
      <c r="B448" s="3">
        <v>2.0602453</v>
      </c>
      <c r="C448" s="3">
        <v>-1.4348941</v>
      </c>
      <c r="D448" s="3">
        <v>-1.8009087</v>
      </c>
    </row>
    <row r="449" ht="15.75" customHeight="1">
      <c r="A449" s="2">
        <v>446.0</v>
      </c>
      <c r="B449" s="3">
        <v>1.5431683</v>
      </c>
      <c r="C449" s="3">
        <v>-1.4348941</v>
      </c>
      <c r="D449" s="3">
        <v>-1.8009087</v>
      </c>
    </row>
    <row r="450" ht="15.75" customHeight="1">
      <c r="A450" s="2">
        <v>447.0</v>
      </c>
      <c r="B450" s="3">
        <v>1.4236262</v>
      </c>
      <c r="C450" s="3">
        <v>-1.4348941</v>
      </c>
      <c r="D450" s="3">
        <v>-1.8009087</v>
      </c>
    </row>
    <row r="451" ht="15.75" customHeight="1">
      <c r="A451" s="2">
        <v>448.0</v>
      </c>
      <c r="B451" s="3">
        <v>2.8264291</v>
      </c>
      <c r="C451" s="3">
        <v>-1.4348941</v>
      </c>
      <c r="D451" s="3">
        <v>-1.8009087</v>
      </c>
    </row>
    <row r="452" ht="15.75" customHeight="1">
      <c r="A452" s="2">
        <v>449.0</v>
      </c>
      <c r="B452" s="3">
        <v>1.7803882</v>
      </c>
      <c r="C452" s="3">
        <v>-1.4348941</v>
      </c>
      <c r="D452" s="3">
        <v>-1.8009087</v>
      </c>
    </row>
    <row r="453" ht="15.75" customHeight="1">
      <c r="A453" s="2">
        <v>450.0</v>
      </c>
      <c r="B453" s="3">
        <v>0.7233029</v>
      </c>
      <c r="C453" s="3">
        <v>-1.4348941</v>
      </c>
      <c r="D453" s="3">
        <v>-1.8009087</v>
      </c>
    </row>
    <row r="454" ht="15.75" customHeight="1">
      <c r="A454" s="2">
        <v>451.0</v>
      </c>
      <c r="B454" s="3">
        <v>1.0681881</v>
      </c>
      <c r="C454" s="3">
        <v>-1.4006712</v>
      </c>
      <c r="D454" s="3">
        <v>-1.8057803</v>
      </c>
    </row>
    <row r="455" ht="15.75" customHeight="1">
      <c r="A455" s="2">
        <v>452.0</v>
      </c>
      <c r="B455" s="3">
        <v>1.5094674</v>
      </c>
      <c r="C455" s="3">
        <v>-1.4006712</v>
      </c>
      <c r="D455" s="3">
        <v>-1.8057803</v>
      </c>
    </row>
    <row r="456" ht="15.75" customHeight="1">
      <c r="A456" s="2">
        <v>453.0</v>
      </c>
      <c r="B456" s="3">
        <v>1.8793014</v>
      </c>
      <c r="C456" s="3">
        <v>-1.4006712</v>
      </c>
      <c r="D456" s="3">
        <v>-1.8057803</v>
      </c>
    </row>
    <row r="457" ht="15.75" customHeight="1">
      <c r="A457" s="2">
        <v>454.0</v>
      </c>
      <c r="B457" s="3">
        <v>1.3605635</v>
      </c>
      <c r="C457" s="3">
        <v>-1.4006712</v>
      </c>
      <c r="D457" s="3">
        <v>-1.8057803</v>
      </c>
    </row>
    <row r="458" ht="15.75" customHeight="1">
      <c r="A458" s="2">
        <v>455.0</v>
      </c>
      <c r="B458" s="3">
        <v>2.1104136</v>
      </c>
      <c r="C458" s="3">
        <v>-1.4006712</v>
      </c>
      <c r="D458" s="3">
        <v>-1.8057803</v>
      </c>
    </row>
    <row r="459" ht="15.75" customHeight="1">
      <c r="A459" s="2">
        <v>456.0</v>
      </c>
      <c r="B459" s="3">
        <v>1.7316467</v>
      </c>
      <c r="C459" s="3">
        <v>-1.4006712</v>
      </c>
      <c r="D459" s="3">
        <v>-1.8057803</v>
      </c>
    </row>
    <row r="460" ht="15.75" customHeight="1">
      <c r="A460" s="2">
        <v>457.0</v>
      </c>
      <c r="B460" s="3">
        <v>0.93673164</v>
      </c>
      <c r="C460" s="3">
        <v>-1.4006712</v>
      </c>
      <c r="D460" s="3">
        <v>-1.8057803</v>
      </c>
    </row>
    <row r="461" ht="15.75" customHeight="1">
      <c r="A461" s="2">
        <v>458.0</v>
      </c>
      <c r="B461" s="3">
        <v>0.5412261</v>
      </c>
      <c r="C461" s="3">
        <v>-1.4006712</v>
      </c>
      <c r="D461" s="3">
        <v>-1.8057803</v>
      </c>
    </row>
    <row r="462" ht="15.75" customHeight="1">
      <c r="A462" s="2">
        <v>459.0</v>
      </c>
      <c r="B462" s="3">
        <v>1.3946298</v>
      </c>
      <c r="C462" s="3">
        <v>-1.4006712</v>
      </c>
      <c r="D462" s="3">
        <v>-1.8057803</v>
      </c>
    </row>
    <row r="463" ht="15.75" customHeight="1">
      <c r="A463" s="2">
        <v>460.0</v>
      </c>
      <c r="B463" s="3">
        <v>1.8522784</v>
      </c>
      <c r="C463" s="3">
        <v>-1.4006712</v>
      </c>
      <c r="D463" s="3">
        <v>-1.8057803</v>
      </c>
    </row>
    <row r="464" ht="15.75" customHeight="1">
      <c r="A464" s="2">
        <v>461.0</v>
      </c>
      <c r="B464" s="3">
        <v>0.8243371</v>
      </c>
      <c r="C464" s="3">
        <v>-1.4006712</v>
      </c>
      <c r="D464" s="3">
        <v>-1.8057803</v>
      </c>
    </row>
    <row r="465" ht="15.75" customHeight="1">
      <c r="A465" s="2">
        <v>462.0</v>
      </c>
      <c r="B465" s="3">
        <v>1.7189306</v>
      </c>
      <c r="C465" s="3">
        <v>-1.4006712</v>
      </c>
      <c r="D465" s="3">
        <v>-1.8057803</v>
      </c>
    </row>
    <row r="466" ht="15.75" customHeight="1">
      <c r="A466" s="2">
        <v>463.0</v>
      </c>
      <c r="B466" s="3">
        <v>1.5541704</v>
      </c>
      <c r="C466" s="3">
        <v>-1.4006712</v>
      </c>
      <c r="D466" s="3">
        <v>-1.8057803</v>
      </c>
    </row>
    <row r="467" ht="15.75" customHeight="1">
      <c r="A467" s="2">
        <v>464.0</v>
      </c>
      <c r="B467" s="3">
        <v>0.59010035</v>
      </c>
      <c r="C467" s="3">
        <v>-1.4006712</v>
      </c>
      <c r="D467" s="3">
        <v>-1.8057803</v>
      </c>
    </row>
    <row r="468" ht="15.75" customHeight="1">
      <c r="A468" s="2">
        <v>465.0</v>
      </c>
      <c r="B468" s="3">
        <v>1.980178</v>
      </c>
      <c r="C468" s="3">
        <v>-1.4006712</v>
      </c>
      <c r="D468" s="3">
        <v>-1.8057803</v>
      </c>
    </row>
    <row r="469" ht="15.75" customHeight="1">
      <c r="A469" s="2">
        <v>466.0</v>
      </c>
      <c r="B469" s="3">
        <v>0.7455585</v>
      </c>
      <c r="C469" s="3">
        <v>-1.4006712</v>
      </c>
      <c r="D469" s="3">
        <v>-1.8057803</v>
      </c>
    </row>
    <row r="470" ht="15.75" customHeight="1">
      <c r="A470" s="2">
        <v>467.0</v>
      </c>
      <c r="B470" s="3">
        <v>1.363971</v>
      </c>
      <c r="C470" s="3">
        <v>-1.4006712</v>
      </c>
      <c r="D470" s="3">
        <v>-1.8057803</v>
      </c>
    </row>
    <row r="471" ht="15.75" customHeight="1">
      <c r="A471" s="2">
        <v>468.0</v>
      </c>
      <c r="B471" s="3">
        <v>1.4387056</v>
      </c>
      <c r="C471" s="3">
        <v>-1.4006712</v>
      </c>
      <c r="D471" s="3">
        <v>-1.8057803</v>
      </c>
    </row>
    <row r="472" ht="15.75" customHeight="1">
      <c r="A472" s="2">
        <v>469.0</v>
      </c>
      <c r="B472" s="3">
        <v>1.2527441</v>
      </c>
      <c r="C472" s="3">
        <v>-1.4006712</v>
      </c>
      <c r="D472" s="3">
        <v>-1.8057803</v>
      </c>
    </row>
    <row r="473" ht="15.75" customHeight="1">
      <c r="A473" s="2">
        <v>470.0</v>
      </c>
      <c r="B473" s="3">
        <v>0.64803296</v>
      </c>
      <c r="C473" s="3">
        <v>-1.4006712</v>
      </c>
      <c r="D473" s="3">
        <v>-1.8057803</v>
      </c>
    </row>
    <row r="474" ht="15.75" customHeight="1">
      <c r="A474" s="2">
        <v>471.0</v>
      </c>
      <c r="B474" s="3">
        <v>1.785732</v>
      </c>
      <c r="C474" s="3">
        <v>-1.4006712</v>
      </c>
      <c r="D474" s="3">
        <v>-1.8057803</v>
      </c>
    </row>
    <row r="475" ht="15.75" customHeight="1">
      <c r="A475" s="2">
        <v>472.0</v>
      </c>
      <c r="B475" s="3">
        <v>0.9717828</v>
      </c>
      <c r="C475" s="3">
        <v>-1.4006712</v>
      </c>
      <c r="D475" s="3">
        <v>-1.8057803</v>
      </c>
    </row>
    <row r="476" ht="15.75" customHeight="1">
      <c r="A476" s="2">
        <v>473.0</v>
      </c>
      <c r="B476" s="3">
        <v>0.8161775</v>
      </c>
      <c r="C476" s="3">
        <v>-1.4006712</v>
      </c>
      <c r="D476" s="3">
        <v>-1.8057803</v>
      </c>
    </row>
    <row r="477" ht="15.75" customHeight="1">
      <c r="A477" s="2">
        <v>474.0</v>
      </c>
      <c r="B477" s="3">
        <v>2.2701523</v>
      </c>
      <c r="C477" s="3">
        <v>-1.4006712</v>
      </c>
      <c r="D477" s="3">
        <v>-1.8057803</v>
      </c>
    </row>
    <row r="478" ht="15.75" customHeight="1">
      <c r="A478" s="2">
        <v>475.0</v>
      </c>
      <c r="B478" s="3">
        <v>0.80102175</v>
      </c>
      <c r="C478" s="3">
        <v>-1.4006712</v>
      </c>
      <c r="D478" s="3">
        <v>-1.8057803</v>
      </c>
    </row>
    <row r="479" ht="15.75" customHeight="1">
      <c r="A479" s="2">
        <v>476.0</v>
      </c>
      <c r="B479" s="3">
        <v>0.8918388</v>
      </c>
      <c r="C479" s="3">
        <v>-1.4006712</v>
      </c>
      <c r="D479" s="3">
        <v>-1.8057803</v>
      </c>
    </row>
    <row r="480" ht="15.75" customHeight="1">
      <c r="A480" s="2">
        <v>477.0</v>
      </c>
      <c r="B480" s="3">
        <v>1.0412678</v>
      </c>
      <c r="C480" s="3">
        <v>-1.4006712</v>
      </c>
      <c r="D480" s="3">
        <v>-1.8057803</v>
      </c>
    </row>
    <row r="481" ht="15.75" customHeight="1">
      <c r="A481" s="2">
        <v>478.0</v>
      </c>
      <c r="B481" s="3">
        <v>1.1180224</v>
      </c>
      <c r="C481" s="3">
        <v>-1.4006712</v>
      </c>
      <c r="D481" s="3">
        <v>-1.8057803</v>
      </c>
    </row>
    <row r="482" ht="15.75" customHeight="1">
      <c r="A482" s="2">
        <v>479.0</v>
      </c>
      <c r="B482" s="3">
        <v>0.52911574</v>
      </c>
      <c r="C482" s="3">
        <v>-1.4006712</v>
      </c>
      <c r="D482" s="3">
        <v>-1.8057803</v>
      </c>
    </row>
    <row r="483" ht="15.75" customHeight="1">
      <c r="A483" s="2">
        <v>480.0</v>
      </c>
      <c r="B483" s="3">
        <v>0.97641546</v>
      </c>
      <c r="C483" s="3">
        <v>-1.4006712</v>
      </c>
      <c r="D483" s="3">
        <v>-1.8057803</v>
      </c>
    </row>
    <row r="484" ht="15.75" customHeight="1">
      <c r="A484" s="2">
        <v>481.0</v>
      </c>
      <c r="B484" s="3">
        <v>1.9149935</v>
      </c>
      <c r="C484" s="3">
        <v>-1.4006712</v>
      </c>
      <c r="D484" s="3">
        <v>-1.8057803</v>
      </c>
    </row>
    <row r="485" ht="15.75" customHeight="1">
      <c r="A485" s="2">
        <v>482.0</v>
      </c>
      <c r="B485" s="3">
        <v>1.01591</v>
      </c>
      <c r="C485" s="3">
        <v>-1.4006712</v>
      </c>
      <c r="D485" s="3">
        <v>-1.8057803</v>
      </c>
    </row>
    <row r="486" ht="15.75" customHeight="1">
      <c r="A486" s="2">
        <v>483.0</v>
      </c>
      <c r="B486" s="3">
        <v>1.990342</v>
      </c>
      <c r="C486" s="3">
        <v>-1.4006712</v>
      </c>
      <c r="D486" s="3">
        <v>-1.8057803</v>
      </c>
    </row>
    <row r="487" ht="15.75" customHeight="1">
      <c r="A487" s="2">
        <v>484.0</v>
      </c>
      <c r="B487" s="3">
        <v>1.1715405</v>
      </c>
      <c r="C487" s="3">
        <v>-1.4006712</v>
      </c>
      <c r="D487" s="3">
        <v>-1.8057803</v>
      </c>
    </row>
    <row r="488" ht="15.75" customHeight="1">
      <c r="A488" s="2">
        <v>485.0</v>
      </c>
      <c r="B488" s="3">
        <v>1.0514882</v>
      </c>
      <c r="C488" s="3">
        <v>-1.4006712</v>
      </c>
      <c r="D488" s="3">
        <v>-1.8057803</v>
      </c>
    </row>
    <row r="489" ht="15.75" customHeight="1">
      <c r="A489" s="2">
        <v>486.0</v>
      </c>
      <c r="B489" s="3">
        <v>0.9212476</v>
      </c>
      <c r="C489" s="3">
        <v>-1.4006712</v>
      </c>
      <c r="D489" s="3">
        <v>-1.8057803</v>
      </c>
    </row>
    <row r="490" ht="15.75" customHeight="1">
      <c r="A490" s="2">
        <v>487.0</v>
      </c>
      <c r="B490" s="3">
        <v>0.47160617</v>
      </c>
      <c r="C490" s="3">
        <v>-1.4006712</v>
      </c>
      <c r="D490" s="3">
        <v>-1.8057803</v>
      </c>
    </row>
    <row r="491" ht="15.75" customHeight="1">
      <c r="A491" s="2">
        <v>488.0</v>
      </c>
      <c r="B491" s="3">
        <v>1.1818124</v>
      </c>
      <c r="C491" s="3">
        <v>-1.4006712</v>
      </c>
      <c r="D491" s="3">
        <v>-1.8057803</v>
      </c>
    </row>
    <row r="492" ht="15.75" customHeight="1">
      <c r="A492" s="2">
        <v>489.0</v>
      </c>
      <c r="B492" s="3">
        <v>1.4890456</v>
      </c>
      <c r="C492" s="3">
        <v>-1.4006712</v>
      </c>
      <c r="D492" s="3">
        <v>-1.8057803</v>
      </c>
    </row>
    <row r="493" ht="15.75" customHeight="1">
      <c r="A493" s="2">
        <v>490.0</v>
      </c>
      <c r="B493" s="3">
        <v>1.0393186</v>
      </c>
      <c r="C493" s="3">
        <v>-1.4006712</v>
      </c>
      <c r="D493" s="3">
        <v>-1.8057803</v>
      </c>
    </row>
    <row r="494" ht="15.75" customHeight="1">
      <c r="A494" s="2">
        <v>491.0</v>
      </c>
      <c r="B494" s="3">
        <v>0.9356844</v>
      </c>
      <c r="C494" s="3">
        <v>-1.4006712</v>
      </c>
      <c r="D494" s="3">
        <v>-1.8057803</v>
      </c>
    </row>
    <row r="495" ht="15.75" customHeight="1">
      <c r="A495" s="2">
        <v>492.0</v>
      </c>
      <c r="B495" s="3">
        <v>0.9350631</v>
      </c>
      <c r="C495" s="3">
        <v>-1.4006712</v>
      </c>
      <c r="D495" s="3">
        <v>-1.8057803</v>
      </c>
    </row>
    <row r="496" ht="15.75" customHeight="1">
      <c r="A496" s="2">
        <v>493.0</v>
      </c>
      <c r="B496" s="3">
        <v>1.5798346</v>
      </c>
      <c r="C496" s="3">
        <v>-1.4006712</v>
      </c>
      <c r="D496" s="3">
        <v>-1.8057803</v>
      </c>
    </row>
    <row r="497" ht="15.75" customHeight="1">
      <c r="A497" s="2">
        <v>494.0</v>
      </c>
      <c r="B497" s="3">
        <v>2.3126094</v>
      </c>
      <c r="C497" s="3">
        <v>-1.4006712</v>
      </c>
      <c r="D497" s="3">
        <v>-1.8057803</v>
      </c>
    </row>
    <row r="498" ht="15.75" customHeight="1">
      <c r="A498" s="2">
        <v>495.0</v>
      </c>
      <c r="B498" s="3">
        <v>1.1931269</v>
      </c>
      <c r="C498" s="3">
        <v>-1.4006712</v>
      </c>
      <c r="D498" s="3">
        <v>-1.8057803</v>
      </c>
    </row>
    <row r="499" ht="15.75" customHeight="1">
      <c r="A499" s="2">
        <v>496.0</v>
      </c>
      <c r="B499" s="3">
        <v>1.1229852</v>
      </c>
      <c r="C499" s="3">
        <v>-1.4006712</v>
      </c>
      <c r="D499" s="3">
        <v>-1.8057803</v>
      </c>
    </row>
    <row r="500" ht="15.75" customHeight="1">
      <c r="A500" s="2">
        <v>497.0</v>
      </c>
      <c r="B500" s="3">
        <v>1.5322099</v>
      </c>
      <c r="C500" s="3">
        <v>-1.4006712</v>
      </c>
      <c r="D500" s="3">
        <v>-1.8057803</v>
      </c>
    </row>
    <row r="501" ht="15.75" customHeight="1">
      <c r="A501" s="2">
        <v>498.0</v>
      </c>
      <c r="B501" s="3">
        <v>1.1634268</v>
      </c>
      <c r="C501" s="3">
        <v>-1.4006712</v>
      </c>
      <c r="D501" s="3">
        <v>-1.8057803</v>
      </c>
    </row>
    <row r="502" ht="15.75" customHeight="1">
      <c r="A502" s="2">
        <v>499.0</v>
      </c>
      <c r="B502" s="3">
        <v>1.5345091</v>
      </c>
      <c r="C502" s="3">
        <v>-1.4006712</v>
      </c>
      <c r="D502" s="3">
        <v>-1.8057803</v>
      </c>
    </row>
    <row r="503" ht="15.75" customHeight="1">
      <c r="A503" s="2">
        <v>500.0</v>
      </c>
      <c r="B503" s="3">
        <v>1.0023926</v>
      </c>
      <c r="C503" s="3">
        <v>-1.4006712</v>
      </c>
      <c r="D503" s="3">
        <v>-1.8057803</v>
      </c>
    </row>
    <row r="504" ht="15.75" customHeight="1">
      <c r="A504" s="2">
        <v>501.0</v>
      </c>
      <c r="B504" s="3">
        <v>1.5545924</v>
      </c>
      <c r="C504" s="3">
        <v>-1.3842143</v>
      </c>
      <c r="D504" s="3">
        <v>-1.8115171</v>
      </c>
    </row>
    <row r="505" ht="15.75" customHeight="1">
      <c r="A505" s="2">
        <v>502.0</v>
      </c>
      <c r="B505" s="3">
        <v>1.1790475</v>
      </c>
      <c r="C505" s="3">
        <v>-1.3842143</v>
      </c>
      <c r="D505" s="3">
        <v>-1.8115171</v>
      </c>
    </row>
    <row r="506" ht="15.75" customHeight="1">
      <c r="A506" s="2">
        <v>503.0</v>
      </c>
      <c r="B506" s="3">
        <v>1.8268479</v>
      </c>
      <c r="C506" s="3">
        <v>-1.3842143</v>
      </c>
      <c r="D506" s="3">
        <v>-1.8115171</v>
      </c>
    </row>
    <row r="507" ht="15.75" customHeight="1">
      <c r="A507" s="2">
        <v>504.0</v>
      </c>
      <c r="B507" s="3">
        <v>1.0104176</v>
      </c>
      <c r="C507" s="3">
        <v>-1.3842143</v>
      </c>
      <c r="D507" s="3">
        <v>-1.8115171</v>
      </c>
    </row>
    <row r="508" ht="15.75" customHeight="1">
      <c r="A508" s="2">
        <v>505.0</v>
      </c>
      <c r="B508" s="3">
        <v>0.9210918</v>
      </c>
      <c r="C508" s="3">
        <v>-1.3842143</v>
      </c>
      <c r="D508" s="3">
        <v>-1.8115171</v>
      </c>
    </row>
    <row r="509" ht="15.75" customHeight="1">
      <c r="A509" s="2">
        <v>506.0</v>
      </c>
      <c r="B509" s="3">
        <v>1.7318425</v>
      </c>
      <c r="C509" s="3">
        <v>-1.3842143</v>
      </c>
      <c r="D509" s="3">
        <v>-1.8115171</v>
      </c>
    </row>
    <row r="510" ht="15.75" customHeight="1">
      <c r="A510" s="2">
        <v>507.0</v>
      </c>
      <c r="B510" s="3">
        <v>0.5155899</v>
      </c>
      <c r="C510" s="3">
        <v>-1.3842143</v>
      </c>
      <c r="D510" s="3">
        <v>-1.8115171</v>
      </c>
    </row>
    <row r="511" ht="15.75" customHeight="1">
      <c r="A511" s="2">
        <v>508.0</v>
      </c>
      <c r="B511" s="3">
        <v>0.9889018</v>
      </c>
      <c r="C511" s="3">
        <v>-1.3842143</v>
      </c>
      <c r="D511" s="3">
        <v>-1.8115171</v>
      </c>
    </row>
    <row r="512" ht="15.75" customHeight="1">
      <c r="A512" s="2">
        <v>509.0</v>
      </c>
      <c r="B512" s="3">
        <v>2.5229821</v>
      </c>
      <c r="C512" s="3">
        <v>-1.3842143</v>
      </c>
      <c r="D512" s="3">
        <v>-1.8115171</v>
      </c>
    </row>
    <row r="513" ht="15.75" customHeight="1">
      <c r="A513" s="2">
        <v>510.0</v>
      </c>
      <c r="B513" s="3">
        <v>1.3772953</v>
      </c>
      <c r="C513" s="3">
        <v>-1.3842143</v>
      </c>
      <c r="D513" s="3">
        <v>-1.8115171</v>
      </c>
    </row>
    <row r="514" ht="15.75" customHeight="1">
      <c r="A514" s="2">
        <v>511.0</v>
      </c>
      <c r="B514" s="3">
        <v>0.3639411</v>
      </c>
      <c r="C514" s="3">
        <v>-1.3842143</v>
      </c>
      <c r="D514" s="3">
        <v>-1.8115171</v>
      </c>
    </row>
    <row r="515" ht="15.75" customHeight="1">
      <c r="A515" s="2">
        <v>512.0</v>
      </c>
      <c r="B515" s="3">
        <v>1.7176547</v>
      </c>
      <c r="C515" s="3">
        <v>-1.3842143</v>
      </c>
      <c r="D515" s="3">
        <v>-1.8115171</v>
      </c>
    </row>
    <row r="516" ht="15.75" customHeight="1">
      <c r="A516" s="2">
        <v>513.0</v>
      </c>
      <c r="B516" s="3">
        <v>1.7854049</v>
      </c>
      <c r="C516" s="3">
        <v>-1.3842143</v>
      </c>
      <c r="D516" s="3">
        <v>-1.8115171</v>
      </c>
    </row>
    <row r="517" ht="15.75" customHeight="1">
      <c r="A517" s="2">
        <v>514.0</v>
      </c>
      <c r="B517" s="3">
        <v>1.4165673</v>
      </c>
      <c r="C517" s="3">
        <v>-1.3842143</v>
      </c>
      <c r="D517" s="3">
        <v>-1.8115171</v>
      </c>
    </row>
    <row r="518" ht="15.75" customHeight="1">
      <c r="A518" s="2">
        <v>515.0</v>
      </c>
      <c r="B518" s="3">
        <v>0.5620226</v>
      </c>
      <c r="C518" s="3">
        <v>-1.3842143</v>
      </c>
      <c r="D518" s="3">
        <v>-1.8115171</v>
      </c>
    </row>
    <row r="519" ht="15.75" customHeight="1">
      <c r="A519" s="2">
        <v>516.0</v>
      </c>
      <c r="B519" s="3">
        <v>0.44566283</v>
      </c>
      <c r="C519" s="3">
        <v>-1.3842143</v>
      </c>
      <c r="D519" s="3">
        <v>-1.8115171</v>
      </c>
    </row>
    <row r="520" ht="15.75" customHeight="1">
      <c r="A520" s="2">
        <v>517.0</v>
      </c>
      <c r="B520" s="3">
        <v>1.5518347</v>
      </c>
      <c r="C520" s="3">
        <v>-1.3842143</v>
      </c>
      <c r="D520" s="3">
        <v>-1.8115171</v>
      </c>
    </row>
    <row r="521" ht="15.75" customHeight="1">
      <c r="A521" s="2">
        <v>518.0</v>
      </c>
      <c r="B521" s="3">
        <v>1.5541093</v>
      </c>
      <c r="C521" s="3">
        <v>-1.3842143</v>
      </c>
      <c r="D521" s="3">
        <v>-1.8115171</v>
      </c>
    </row>
    <row r="522" ht="15.75" customHeight="1">
      <c r="A522" s="2">
        <v>519.0</v>
      </c>
      <c r="B522" s="3">
        <v>0.9538268</v>
      </c>
      <c r="C522" s="3">
        <v>-1.3842143</v>
      </c>
      <c r="D522" s="3">
        <v>-1.8115171</v>
      </c>
    </row>
    <row r="523" ht="15.75" customHeight="1">
      <c r="A523" s="2">
        <v>520.0</v>
      </c>
      <c r="B523" s="3">
        <v>1.2595972</v>
      </c>
      <c r="C523" s="3">
        <v>-1.3842143</v>
      </c>
      <c r="D523" s="3">
        <v>-1.8115171</v>
      </c>
    </row>
    <row r="524" ht="15.75" customHeight="1">
      <c r="A524" s="2">
        <v>521.0</v>
      </c>
      <c r="B524" s="3">
        <v>0.41480738</v>
      </c>
      <c r="C524" s="3">
        <v>-1.3842143</v>
      </c>
      <c r="D524" s="3">
        <v>-1.8115171</v>
      </c>
    </row>
    <row r="525" ht="15.75" customHeight="1">
      <c r="A525" s="2">
        <v>522.0</v>
      </c>
      <c r="B525" s="3">
        <v>0.85361457</v>
      </c>
      <c r="C525" s="3">
        <v>-1.3842143</v>
      </c>
      <c r="D525" s="3">
        <v>-1.8115171</v>
      </c>
    </row>
    <row r="526" ht="15.75" customHeight="1">
      <c r="A526" s="2">
        <v>523.0</v>
      </c>
      <c r="B526" s="3">
        <v>0.74685955</v>
      </c>
      <c r="C526" s="3">
        <v>-1.3842143</v>
      </c>
      <c r="D526" s="3">
        <v>-1.8115171</v>
      </c>
    </row>
    <row r="527" ht="15.75" customHeight="1">
      <c r="A527" s="2">
        <v>524.0</v>
      </c>
      <c r="B527" s="3">
        <v>1.0286349</v>
      </c>
      <c r="C527" s="3">
        <v>-1.3842143</v>
      </c>
      <c r="D527" s="3">
        <v>-1.8115171</v>
      </c>
    </row>
    <row r="528" ht="15.75" customHeight="1">
      <c r="A528" s="2">
        <v>525.0</v>
      </c>
      <c r="B528" s="3">
        <v>0.23194145</v>
      </c>
      <c r="C528" s="3">
        <v>-1.3842143</v>
      </c>
      <c r="D528" s="3">
        <v>-1.8115171</v>
      </c>
    </row>
    <row r="529" ht="15.75" customHeight="1">
      <c r="A529" s="2">
        <v>526.0</v>
      </c>
      <c r="B529" s="3">
        <v>1.1361991</v>
      </c>
      <c r="C529" s="3">
        <v>-1.3842143</v>
      </c>
      <c r="D529" s="3">
        <v>-1.8115171</v>
      </c>
    </row>
    <row r="530" ht="15.75" customHeight="1">
      <c r="A530" s="2">
        <v>527.0</v>
      </c>
      <c r="B530" s="3">
        <v>1.2725896</v>
      </c>
      <c r="C530" s="3">
        <v>-1.3842143</v>
      </c>
      <c r="D530" s="3">
        <v>-1.8115171</v>
      </c>
    </row>
    <row r="531" ht="15.75" customHeight="1">
      <c r="A531" s="2">
        <v>528.0</v>
      </c>
      <c r="B531" s="3">
        <v>0.7952071</v>
      </c>
      <c r="C531" s="3">
        <v>-1.3842143</v>
      </c>
      <c r="D531" s="3">
        <v>-1.8115171</v>
      </c>
    </row>
    <row r="532" ht="15.75" customHeight="1">
      <c r="A532" s="2">
        <v>529.0</v>
      </c>
      <c r="B532" s="3">
        <v>1.4093871</v>
      </c>
      <c r="C532" s="3">
        <v>-1.3842143</v>
      </c>
      <c r="D532" s="3">
        <v>-1.8115171</v>
      </c>
    </row>
    <row r="533" ht="15.75" customHeight="1">
      <c r="A533" s="2">
        <v>530.0</v>
      </c>
      <c r="B533" s="3">
        <v>1.1681074</v>
      </c>
      <c r="C533" s="3">
        <v>-1.3842143</v>
      </c>
      <c r="D533" s="3">
        <v>-1.8115171</v>
      </c>
    </row>
    <row r="534" ht="15.75" customHeight="1">
      <c r="A534" s="2">
        <v>531.0</v>
      </c>
      <c r="B534" s="3">
        <v>1.0854785</v>
      </c>
      <c r="C534" s="3">
        <v>-1.3842143</v>
      </c>
      <c r="D534" s="3">
        <v>-1.8115171</v>
      </c>
    </row>
    <row r="535" ht="15.75" customHeight="1">
      <c r="A535" s="2">
        <v>532.0</v>
      </c>
      <c r="B535" s="3">
        <v>1.5535413</v>
      </c>
      <c r="C535" s="3">
        <v>-1.3842143</v>
      </c>
      <c r="D535" s="3">
        <v>-1.8115171</v>
      </c>
    </row>
    <row r="536" ht="15.75" customHeight="1">
      <c r="A536" s="2">
        <v>533.0</v>
      </c>
      <c r="B536" s="3">
        <v>0.98211175</v>
      </c>
      <c r="C536" s="3">
        <v>-1.3842143</v>
      </c>
      <c r="D536" s="3">
        <v>-1.8115171</v>
      </c>
    </row>
    <row r="537" ht="15.75" customHeight="1">
      <c r="A537" s="2">
        <v>534.0</v>
      </c>
      <c r="B537" s="3">
        <v>1.1270334</v>
      </c>
      <c r="C537" s="3">
        <v>-1.3842143</v>
      </c>
      <c r="D537" s="3">
        <v>-1.8115171</v>
      </c>
    </row>
    <row r="538" ht="15.75" customHeight="1">
      <c r="A538" s="2">
        <v>535.0</v>
      </c>
      <c r="B538" s="3">
        <v>1.416767</v>
      </c>
      <c r="C538" s="3">
        <v>-1.3842143</v>
      </c>
      <c r="D538" s="3">
        <v>-1.8115171</v>
      </c>
    </row>
    <row r="539" ht="15.75" customHeight="1">
      <c r="A539" s="2">
        <v>536.0</v>
      </c>
      <c r="B539" s="3">
        <v>1.9160215</v>
      </c>
      <c r="C539" s="3">
        <v>-1.3842143</v>
      </c>
      <c r="D539" s="3">
        <v>-1.8115171</v>
      </c>
    </row>
    <row r="540" ht="15.75" customHeight="1">
      <c r="A540" s="2">
        <v>537.0</v>
      </c>
      <c r="B540" s="3">
        <v>1.0725391</v>
      </c>
      <c r="C540" s="3">
        <v>-1.3842143</v>
      </c>
      <c r="D540" s="3">
        <v>-1.8115171</v>
      </c>
    </row>
    <row r="541" ht="15.75" customHeight="1">
      <c r="A541" s="2">
        <v>538.0</v>
      </c>
      <c r="B541" s="3">
        <v>0.4733024</v>
      </c>
      <c r="C541" s="3">
        <v>-1.3842143</v>
      </c>
      <c r="D541" s="3">
        <v>-1.8115171</v>
      </c>
    </row>
    <row r="542" ht="15.75" customHeight="1">
      <c r="A542" s="2">
        <v>539.0</v>
      </c>
      <c r="B542" s="3">
        <v>1.0277174</v>
      </c>
      <c r="C542" s="3">
        <v>-1.3842143</v>
      </c>
      <c r="D542" s="3">
        <v>-1.8115171</v>
      </c>
    </row>
    <row r="543" ht="15.75" customHeight="1">
      <c r="A543" s="2">
        <v>540.0</v>
      </c>
      <c r="B543" s="3">
        <v>0.8567118</v>
      </c>
      <c r="C543" s="3">
        <v>-1.3842143</v>
      </c>
      <c r="D543" s="3">
        <v>-1.8115171</v>
      </c>
    </row>
    <row r="544" ht="15.75" customHeight="1">
      <c r="A544" s="2">
        <v>541.0</v>
      </c>
      <c r="B544" s="3">
        <v>1.3999689</v>
      </c>
      <c r="C544" s="3">
        <v>-1.3842143</v>
      </c>
      <c r="D544" s="3">
        <v>-1.8115171</v>
      </c>
    </row>
    <row r="545" ht="15.75" customHeight="1">
      <c r="A545" s="2">
        <v>542.0</v>
      </c>
      <c r="B545" s="3">
        <v>1.1467773</v>
      </c>
      <c r="C545" s="3">
        <v>-1.3842143</v>
      </c>
      <c r="D545" s="3">
        <v>-1.8115171</v>
      </c>
    </row>
    <row r="546" ht="15.75" customHeight="1">
      <c r="A546" s="2">
        <v>543.0</v>
      </c>
      <c r="B546" s="3">
        <v>1.3017124</v>
      </c>
      <c r="C546" s="3">
        <v>-1.3842143</v>
      </c>
      <c r="D546" s="3">
        <v>-1.8115171</v>
      </c>
    </row>
    <row r="547" ht="15.75" customHeight="1">
      <c r="A547" s="2">
        <v>544.0</v>
      </c>
      <c r="B547" s="3">
        <v>0.9486436</v>
      </c>
      <c r="C547" s="3">
        <v>-1.3842143</v>
      </c>
      <c r="D547" s="3">
        <v>-1.8115171</v>
      </c>
    </row>
    <row r="548" ht="15.75" customHeight="1">
      <c r="A548" s="2">
        <v>545.0</v>
      </c>
      <c r="B548" s="3">
        <v>1.5534604</v>
      </c>
      <c r="C548" s="3">
        <v>-1.3842143</v>
      </c>
      <c r="D548" s="3">
        <v>-1.8115171</v>
      </c>
    </row>
    <row r="549" ht="15.75" customHeight="1">
      <c r="A549" s="2">
        <v>546.0</v>
      </c>
      <c r="B549" s="3">
        <v>1.46095</v>
      </c>
      <c r="C549" s="3">
        <v>-1.3842143</v>
      </c>
      <c r="D549" s="3">
        <v>-1.8115171</v>
      </c>
    </row>
    <row r="550" ht="15.75" customHeight="1">
      <c r="A550" s="2">
        <v>547.0</v>
      </c>
      <c r="B550" s="3">
        <v>1.085555</v>
      </c>
      <c r="C550" s="3">
        <v>-1.3842143</v>
      </c>
      <c r="D550" s="3">
        <v>-1.8115171</v>
      </c>
    </row>
    <row r="551" ht="15.75" customHeight="1">
      <c r="A551" s="2">
        <v>548.0</v>
      </c>
      <c r="B551" s="3">
        <v>1.1913177</v>
      </c>
      <c r="C551" s="3">
        <v>-1.3842143</v>
      </c>
      <c r="D551" s="3">
        <v>-1.8115171</v>
      </c>
    </row>
    <row r="552" ht="15.75" customHeight="1">
      <c r="A552" s="2">
        <v>549.0</v>
      </c>
      <c r="B552" s="3">
        <v>0.758321</v>
      </c>
      <c r="C552" s="3">
        <v>-1.3842143</v>
      </c>
      <c r="D552" s="3">
        <v>-1.8115171</v>
      </c>
    </row>
    <row r="553" ht="15.75" customHeight="1">
      <c r="A553" s="2">
        <v>550.0</v>
      </c>
      <c r="B553" s="3">
        <v>2.5078697</v>
      </c>
      <c r="C553" s="3">
        <v>-1.3842143</v>
      </c>
      <c r="D553" s="3">
        <v>-1.8115171</v>
      </c>
    </row>
    <row r="554" ht="15.75" customHeight="1">
      <c r="A554" s="2">
        <v>551.0</v>
      </c>
      <c r="B554" s="3">
        <v>1.0891608</v>
      </c>
      <c r="C554" s="3">
        <v>-1.2763114</v>
      </c>
      <c r="D554" s="3">
        <v>-1.8120599</v>
      </c>
    </row>
    <row r="555" ht="15.75" customHeight="1">
      <c r="A555" s="2">
        <v>552.0</v>
      </c>
      <c r="B555" s="3">
        <v>1.2542421</v>
      </c>
      <c r="C555" s="3">
        <v>-1.2763114</v>
      </c>
      <c r="D555" s="3">
        <v>-1.8120599</v>
      </c>
    </row>
    <row r="556" ht="15.75" customHeight="1">
      <c r="A556" s="2">
        <v>553.0</v>
      </c>
      <c r="B556" s="3">
        <v>1.4593889</v>
      </c>
      <c r="C556" s="3">
        <v>-1.2763114</v>
      </c>
      <c r="D556" s="3">
        <v>-1.8120599</v>
      </c>
    </row>
    <row r="557" ht="15.75" customHeight="1">
      <c r="A557" s="2">
        <v>554.0</v>
      </c>
      <c r="B557" s="3">
        <v>0.6509641</v>
      </c>
      <c r="C557" s="3">
        <v>-1.2763114</v>
      </c>
      <c r="D557" s="3">
        <v>-1.8120599</v>
      </c>
    </row>
    <row r="558" ht="15.75" customHeight="1">
      <c r="A558" s="2">
        <v>555.0</v>
      </c>
      <c r="B558" s="3">
        <v>1.3756788</v>
      </c>
      <c r="C558" s="3">
        <v>-1.2763114</v>
      </c>
      <c r="D558" s="3">
        <v>-1.8120599</v>
      </c>
    </row>
    <row r="559" ht="15.75" customHeight="1">
      <c r="A559" s="2">
        <v>556.0</v>
      </c>
      <c r="B559" s="3">
        <v>0.76665527</v>
      </c>
      <c r="C559" s="3">
        <v>-1.2763114</v>
      </c>
      <c r="D559" s="3">
        <v>-1.8120599</v>
      </c>
    </row>
    <row r="560" ht="15.75" customHeight="1">
      <c r="A560" s="2">
        <v>557.0</v>
      </c>
      <c r="B560" s="3">
        <v>0.9128463</v>
      </c>
      <c r="C560" s="3">
        <v>-1.2763114</v>
      </c>
      <c r="D560" s="3">
        <v>-1.8120599</v>
      </c>
    </row>
    <row r="561" ht="15.75" customHeight="1">
      <c r="A561" s="2">
        <v>558.0</v>
      </c>
      <c r="B561" s="3">
        <v>1.1558911</v>
      </c>
      <c r="C561" s="3">
        <v>-1.2763114</v>
      </c>
      <c r="D561" s="3">
        <v>-1.8120599</v>
      </c>
    </row>
    <row r="562" ht="15.75" customHeight="1">
      <c r="A562" s="2">
        <v>559.0</v>
      </c>
      <c r="B562" s="3">
        <v>1.469226</v>
      </c>
      <c r="C562" s="3">
        <v>-1.2763114</v>
      </c>
      <c r="D562" s="3">
        <v>-1.8120599</v>
      </c>
    </row>
    <row r="563" ht="15.75" customHeight="1">
      <c r="A563" s="2">
        <v>560.0</v>
      </c>
      <c r="B563" s="3">
        <v>0.83775705</v>
      </c>
      <c r="C563" s="3">
        <v>-1.2763114</v>
      </c>
      <c r="D563" s="3">
        <v>-1.8120599</v>
      </c>
    </row>
    <row r="564" ht="15.75" customHeight="1">
      <c r="A564" s="2">
        <v>561.0</v>
      </c>
      <c r="B564" s="3">
        <v>1.358173</v>
      </c>
      <c r="C564" s="3">
        <v>-1.2763114</v>
      </c>
      <c r="D564" s="3">
        <v>-1.8120599</v>
      </c>
    </row>
    <row r="565" ht="15.75" customHeight="1">
      <c r="A565" s="2">
        <v>562.0</v>
      </c>
      <c r="B565" s="3">
        <v>0.5987619</v>
      </c>
      <c r="C565" s="3">
        <v>-1.2763114</v>
      </c>
      <c r="D565" s="3">
        <v>-1.8120599</v>
      </c>
    </row>
    <row r="566" ht="15.75" customHeight="1">
      <c r="A566" s="2">
        <v>563.0</v>
      </c>
      <c r="B566" s="3">
        <v>0.8362941</v>
      </c>
      <c r="C566" s="3">
        <v>-1.2763114</v>
      </c>
      <c r="D566" s="3">
        <v>-1.8120599</v>
      </c>
    </row>
    <row r="567" ht="15.75" customHeight="1">
      <c r="A567" s="2">
        <v>564.0</v>
      </c>
      <c r="B567" s="3">
        <v>1.098182</v>
      </c>
      <c r="C567" s="3">
        <v>-1.2763114</v>
      </c>
      <c r="D567" s="3">
        <v>-1.8120599</v>
      </c>
    </row>
    <row r="568" ht="15.75" customHeight="1">
      <c r="A568" s="2">
        <v>565.0</v>
      </c>
      <c r="B568" s="3">
        <v>0.5459016</v>
      </c>
      <c r="C568" s="3">
        <v>-1.2763114</v>
      </c>
      <c r="D568" s="3">
        <v>-1.8120599</v>
      </c>
    </row>
    <row r="569" ht="15.75" customHeight="1">
      <c r="A569" s="2">
        <v>566.0</v>
      </c>
      <c r="B569" s="3">
        <v>0.9054638</v>
      </c>
      <c r="C569" s="3">
        <v>-1.2763114</v>
      </c>
      <c r="D569" s="3">
        <v>-1.8120599</v>
      </c>
    </row>
    <row r="570" ht="15.75" customHeight="1">
      <c r="A570" s="2">
        <v>567.0</v>
      </c>
      <c r="B570" s="3">
        <v>0.35561925</v>
      </c>
      <c r="C570" s="3">
        <v>-1.2763114</v>
      </c>
      <c r="D570" s="3">
        <v>-1.8120599</v>
      </c>
    </row>
    <row r="571" ht="15.75" customHeight="1">
      <c r="A571" s="2">
        <v>568.0</v>
      </c>
      <c r="B571" s="3">
        <v>1.1457204</v>
      </c>
      <c r="C571" s="3">
        <v>-1.2763114</v>
      </c>
      <c r="D571" s="3">
        <v>-1.8120599</v>
      </c>
    </row>
    <row r="572" ht="15.75" customHeight="1">
      <c r="A572" s="2">
        <v>569.0</v>
      </c>
      <c r="B572" s="3">
        <v>0.9696533</v>
      </c>
      <c r="C572" s="3">
        <v>-1.2763114</v>
      </c>
      <c r="D572" s="3">
        <v>-1.8120599</v>
      </c>
    </row>
    <row r="573" ht="15.75" customHeight="1">
      <c r="A573" s="2">
        <v>570.0</v>
      </c>
      <c r="B573" s="3">
        <v>1.1087321</v>
      </c>
      <c r="C573" s="3">
        <v>-1.2763114</v>
      </c>
      <c r="D573" s="3">
        <v>-1.8120599</v>
      </c>
    </row>
    <row r="574" ht="15.75" customHeight="1">
      <c r="A574" s="2">
        <v>571.0</v>
      </c>
      <c r="B574" s="3">
        <v>2.5251758</v>
      </c>
      <c r="C574" s="3">
        <v>-1.2763114</v>
      </c>
      <c r="D574" s="3">
        <v>-1.8120599</v>
      </c>
    </row>
    <row r="575" ht="15.75" customHeight="1">
      <c r="A575" s="2">
        <v>572.0</v>
      </c>
      <c r="B575" s="3">
        <v>1.1110356</v>
      </c>
      <c r="C575" s="3">
        <v>-1.2763114</v>
      </c>
      <c r="D575" s="3">
        <v>-1.8120599</v>
      </c>
    </row>
    <row r="576" ht="15.75" customHeight="1">
      <c r="A576" s="2">
        <v>573.0</v>
      </c>
      <c r="B576" s="3">
        <v>0.72460186</v>
      </c>
      <c r="C576" s="3">
        <v>-1.2763114</v>
      </c>
      <c r="D576" s="3">
        <v>-1.8120599</v>
      </c>
    </row>
    <row r="577" ht="15.75" customHeight="1">
      <c r="A577" s="2">
        <v>574.0</v>
      </c>
      <c r="B577" s="3">
        <v>0.25762904</v>
      </c>
      <c r="C577" s="3">
        <v>-1.2763114</v>
      </c>
      <c r="D577" s="3">
        <v>-1.8120599</v>
      </c>
    </row>
    <row r="578" ht="15.75" customHeight="1">
      <c r="A578" s="2">
        <v>575.0</v>
      </c>
      <c r="B578" s="3">
        <v>1.5476006</v>
      </c>
      <c r="C578" s="3">
        <v>-1.2763114</v>
      </c>
      <c r="D578" s="3">
        <v>-1.8120599</v>
      </c>
    </row>
    <row r="579" ht="15.75" customHeight="1">
      <c r="A579" s="2">
        <v>576.0</v>
      </c>
      <c r="B579" s="3">
        <v>2.1916916</v>
      </c>
      <c r="C579" s="3">
        <v>-1.2763114</v>
      </c>
      <c r="D579" s="3">
        <v>-1.8120599</v>
      </c>
    </row>
    <row r="580" ht="15.75" customHeight="1">
      <c r="A580" s="2">
        <v>577.0</v>
      </c>
      <c r="B580" s="3">
        <v>1.2688578</v>
      </c>
      <c r="C580" s="3">
        <v>-1.2763114</v>
      </c>
      <c r="D580" s="3">
        <v>-1.8120599</v>
      </c>
    </row>
    <row r="581" ht="15.75" customHeight="1">
      <c r="A581" s="2">
        <v>578.0</v>
      </c>
      <c r="B581" s="3">
        <v>1.3327161</v>
      </c>
      <c r="C581" s="3">
        <v>-1.2763114</v>
      </c>
      <c r="D581" s="3">
        <v>-1.8120599</v>
      </c>
    </row>
    <row r="582" ht="15.75" customHeight="1">
      <c r="A582" s="2">
        <v>579.0</v>
      </c>
      <c r="B582" s="3">
        <v>1.2222087</v>
      </c>
      <c r="C582" s="3">
        <v>-1.2763114</v>
      </c>
      <c r="D582" s="3">
        <v>-1.8120599</v>
      </c>
    </row>
    <row r="583" ht="15.75" customHeight="1">
      <c r="A583" s="2">
        <v>580.0</v>
      </c>
      <c r="B583" s="3">
        <v>1.286978</v>
      </c>
      <c r="C583" s="3">
        <v>-1.2763114</v>
      </c>
      <c r="D583" s="3">
        <v>-1.8120599</v>
      </c>
    </row>
    <row r="584" ht="15.75" customHeight="1">
      <c r="A584" s="2">
        <v>581.0</v>
      </c>
      <c r="B584" s="3">
        <v>0.85254437</v>
      </c>
      <c r="C584" s="3">
        <v>-1.2763114</v>
      </c>
      <c r="D584" s="3">
        <v>-1.8120599</v>
      </c>
    </row>
    <row r="585" ht="15.75" customHeight="1">
      <c r="A585" s="2">
        <v>582.0</v>
      </c>
      <c r="B585" s="3">
        <v>0.93412393</v>
      </c>
      <c r="C585" s="3">
        <v>-1.2763114</v>
      </c>
      <c r="D585" s="3">
        <v>-1.8120599</v>
      </c>
    </row>
    <row r="586" ht="15.75" customHeight="1">
      <c r="A586" s="2">
        <v>583.0</v>
      </c>
      <c r="B586" s="3">
        <v>0.77504545</v>
      </c>
      <c r="C586" s="3">
        <v>-1.2763114</v>
      </c>
      <c r="D586" s="3">
        <v>-1.8120599</v>
      </c>
    </row>
    <row r="587" ht="15.75" customHeight="1">
      <c r="A587" s="2">
        <v>584.0</v>
      </c>
      <c r="B587" s="3">
        <v>0.43087065</v>
      </c>
      <c r="C587" s="3">
        <v>-1.2763114</v>
      </c>
      <c r="D587" s="3">
        <v>-1.8120599</v>
      </c>
    </row>
    <row r="588" ht="15.75" customHeight="1">
      <c r="A588" s="2">
        <v>585.0</v>
      </c>
      <c r="B588" s="3">
        <v>0.9080925</v>
      </c>
      <c r="C588" s="3">
        <v>-1.2763114</v>
      </c>
      <c r="D588" s="3">
        <v>-1.8120599</v>
      </c>
    </row>
    <row r="589" ht="15.75" customHeight="1">
      <c r="A589" s="2">
        <v>586.0</v>
      </c>
      <c r="B589" s="3">
        <v>0.7213754</v>
      </c>
      <c r="C589" s="3">
        <v>-1.2763114</v>
      </c>
      <c r="D589" s="3">
        <v>-1.8120599</v>
      </c>
    </row>
    <row r="590" ht="15.75" customHeight="1">
      <c r="A590" s="2">
        <v>587.0</v>
      </c>
      <c r="B590" s="3">
        <v>1.2617724</v>
      </c>
      <c r="C590" s="3">
        <v>-1.2763114</v>
      </c>
      <c r="D590" s="3">
        <v>-1.8120599</v>
      </c>
    </row>
    <row r="591" ht="15.75" customHeight="1">
      <c r="A591" s="2">
        <v>588.0</v>
      </c>
      <c r="B591" s="3">
        <v>1.761914</v>
      </c>
      <c r="C591" s="3">
        <v>-1.2763114</v>
      </c>
      <c r="D591" s="3">
        <v>-1.8120599</v>
      </c>
    </row>
    <row r="592" ht="15.75" customHeight="1">
      <c r="A592" s="2">
        <v>589.0</v>
      </c>
      <c r="B592" s="3">
        <v>1.4051206</v>
      </c>
      <c r="C592" s="3">
        <v>-1.2763114</v>
      </c>
      <c r="D592" s="3">
        <v>-1.8120599</v>
      </c>
    </row>
    <row r="593" ht="15.75" customHeight="1">
      <c r="A593" s="2">
        <v>590.0</v>
      </c>
      <c r="B593" s="3">
        <v>0.9348316</v>
      </c>
      <c r="C593" s="3">
        <v>-1.2763114</v>
      </c>
      <c r="D593" s="3">
        <v>-1.8120599</v>
      </c>
    </row>
    <row r="594" ht="15.75" customHeight="1">
      <c r="A594" s="2">
        <v>591.0</v>
      </c>
      <c r="B594" s="3">
        <v>1.6021568</v>
      </c>
      <c r="C594" s="3">
        <v>-1.2763114</v>
      </c>
      <c r="D594" s="3">
        <v>-1.8120599</v>
      </c>
    </row>
    <row r="595" ht="15.75" customHeight="1">
      <c r="A595" s="2">
        <v>592.0</v>
      </c>
      <c r="B595" s="3">
        <v>0.21754126</v>
      </c>
      <c r="C595" s="3">
        <v>-1.2763114</v>
      </c>
      <c r="D595" s="3">
        <v>-1.8120599</v>
      </c>
    </row>
    <row r="596" ht="15.75" customHeight="1">
      <c r="A596" s="2">
        <v>593.0</v>
      </c>
      <c r="B596" s="3">
        <v>1.4201229</v>
      </c>
      <c r="C596" s="3">
        <v>-1.2763114</v>
      </c>
      <c r="D596" s="3">
        <v>-1.8120599</v>
      </c>
    </row>
    <row r="597" ht="15.75" customHeight="1">
      <c r="A597" s="2">
        <v>594.0</v>
      </c>
      <c r="B597" s="3">
        <v>0.80855924</v>
      </c>
      <c r="C597" s="3">
        <v>-1.2763114</v>
      </c>
      <c r="D597" s="3">
        <v>-1.8120599</v>
      </c>
    </row>
    <row r="598" ht="15.75" customHeight="1">
      <c r="A598" s="2">
        <v>595.0</v>
      </c>
      <c r="B598" s="3">
        <v>0.70130867</v>
      </c>
      <c r="C598" s="3">
        <v>-1.2763114</v>
      </c>
      <c r="D598" s="3">
        <v>-1.8120599</v>
      </c>
    </row>
    <row r="599" ht="15.75" customHeight="1">
      <c r="A599" s="2">
        <v>596.0</v>
      </c>
      <c r="B599" s="3">
        <v>0.7517337</v>
      </c>
      <c r="C599" s="3">
        <v>-1.2763114</v>
      </c>
      <c r="D599" s="3">
        <v>-1.8120599</v>
      </c>
    </row>
    <row r="600" ht="15.75" customHeight="1">
      <c r="A600" s="2">
        <v>597.0</v>
      </c>
      <c r="B600" s="3">
        <v>1.0678461</v>
      </c>
      <c r="C600" s="3">
        <v>-1.2763114</v>
      </c>
      <c r="D600" s="3">
        <v>-1.8120599</v>
      </c>
    </row>
    <row r="601" ht="15.75" customHeight="1">
      <c r="A601" s="2">
        <v>598.0</v>
      </c>
      <c r="B601" s="3">
        <v>0.69386446</v>
      </c>
      <c r="C601" s="3">
        <v>-1.2763114</v>
      </c>
      <c r="D601" s="3">
        <v>-1.8120599</v>
      </c>
    </row>
    <row r="602" ht="15.75" customHeight="1">
      <c r="A602" s="2">
        <v>599.0</v>
      </c>
      <c r="B602" s="3">
        <v>2.7376282</v>
      </c>
      <c r="C602" s="3">
        <v>-1.2763114</v>
      </c>
      <c r="D602" s="3">
        <v>-1.8120599</v>
      </c>
    </row>
    <row r="603" ht="15.75" customHeight="1">
      <c r="A603" s="2">
        <v>600.0</v>
      </c>
      <c r="B603" s="3">
        <v>1.1238666</v>
      </c>
      <c r="C603" s="3">
        <v>-1.2763114</v>
      </c>
      <c r="D603" s="3">
        <v>-1.8120599</v>
      </c>
    </row>
    <row r="604" ht="15.75" customHeight="1">
      <c r="A604" s="2">
        <v>601.0</v>
      </c>
      <c r="B604" s="3">
        <v>1.2865416</v>
      </c>
      <c r="C604" s="3">
        <v>-1.3022541</v>
      </c>
      <c r="D604" s="3">
        <v>-1.8128184</v>
      </c>
    </row>
    <row r="605" ht="15.75" customHeight="1">
      <c r="A605" s="2">
        <v>602.0</v>
      </c>
      <c r="B605" s="3">
        <v>0.37675133</v>
      </c>
      <c r="C605" s="3">
        <v>-1.3022541</v>
      </c>
      <c r="D605" s="3">
        <v>-1.8128184</v>
      </c>
    </row>
    <row r="606" ht="15.75" customHeight="1">
      <c r="A606" s="2">
        <v>603.0</v>
      </c>
      <c r="B606" s="3">
        <v>1.5617653</v>
      </c>
      <c r="C606" s="3">
        <v>-1.3022541</v>
      </c>
      <c r="D606" s="3">
        <v>-1.8128184</v>
      </c>
    </row>
    <row r="607" ht="15.75" customHeight="1">
      <c r="A607" s="2">
        <v>604.0</v>
      </c>
      <c r="B607" s="3">
        <v>1.1398274</v>
      </c>
      <c r="C607" s="3">
        <v>-1.3022541</v>
      </c>
      <c r="D607" s="3">
        <v>-1.8128184</v>
      </c>
    </row>
    <row r="608" ht="15.75" customHeight="1">
      <c r="A608" s="2">
        <v>605.0</v>
      </c>
      <c r="B608" s="3">
        <v>0.66669905</v>
      </c>
      <c r="C608" s="3">
        <v>-1.3022541</v>
      </c>
      <c r="D608" s="3">
        <v>-1.8128184</v>
      </c>
    </row>
    <row r="609" ht="15.75" customHeight="1">
      <c r="A609" s="2">
        <v>606.0</v>
      </c>
      <c r="B609" s="3">
        <v>0.74186015</v>
      </c>
      <c r="C609" s="3">
        <v>-1.3022541</v>
      </c>
      <c r="D609" s="3">
        <v>-1.8128184</v>
      </c>
    </row>
    <row r="610" ht="15.75" customHeight="1">
      <c r="A610" s="2">
        <v>607.0</v>
      </c>
      <c r="B610" s="3">
        <v>0.9862004</v>
      </c>
      <c r="C610" s="3">
        <v>-1.3022541</v>
      </c>
      <c r="D610" s="3">
        <v>-1.8128184</v>
      </c>
    </row>
    <row r="611" ht="15.75" customHeight="1">
      <c r="A611" s="2">
        <v>608.0</v>
      </c>
      <c r="B611" s="3">
        <v>0.8983869</v>
      </c>
      <c r="C611" s="3">
        <v>-1.3022541</v>
      </c>
      <c r="D611" s="3">
        <v>-1.8128184</v>
      </c>
    </row>
    <row r="612" ht="15.75" customHeight="1">
      <c r="A612" s="2">
        <v>609.0</v>
      </c>
      <c r="B612" s="3">
        <v>1.6209835</v>
      </c>
      <c r="C612" s="3">
        <v>-1.3022541</v>
      </c>
      <c r="D612" s="3">
        <v>-1.8128184</v>
      </c>
    </row>
    <row r="613" ht="15.75" customHeight="1">
      <c r="A613" s="2">
        <v>610.0</v>
      </c>
      <c r="B613" s="3">
        <v>0.19255206</v>
      </c>
      <c r="C613" s="3">
        <v>-1.3022541</v>
      </c>
      <c r="D613" s="3">
        <v>-1.8128184</v>
      </c>
    </row>
    <row r="614" ht="15.75" customHeight="1">
      <c r="A614" s="2">
        <v>611.0</v>
      </c>
      <c r="B614" s="3">
        <v>1.6433135</v>
      </c>
      <c r="C614" s="3">
        <v>-1.3022541</v>
      </c>
      <c r="D614" s="3">
        <v>-1.8128184</v>
      </c>
    </row>
    <row r="615" ht="15.75" customHeight="1">
      <c r="A615" s="2">
        <v>612.0</v>
      </c>
      <c r="B615" s="3">
        <v>0.68639237</v>
      </c>
      <c r="C615" s="3">
        <v>-1.3022541</v>
      </c>
      <c r="D615" s="3">
        <v>-1.8128184</v>
      </c>
    </row>
    <row r="616" ht="15.75" customHeight="1">
      <c r="A616" s="2">
        <v>613.0</v>
      </c>
      <c r="B616" s="3">
        <v>1.3016807</v>
      </c>
      <c r="C616" s="3">
        <v>-1.3022541</v>
      </c>
      <c r="D616" s="3">
        <v>-1.8128184</v>
      </c>
    </row>
    <row r="617" ht="15.75" customHeight="1">
      <c r="A617" s="2">
        <v>614.0</v>
      </c>
      <c r="B617" s="3">
        <v>1.1765118</v>
      </c>
      <c r="C617" s="3">
        <v>-1.3022541</v>
      </c>
      <c r="D617" s="3">
        <v>-1.8128184</v>
      </c>
    </row>
    <row r="618" ht="15.75" customHeight="1">
      <c r="A618" s="2">
        <v>615.0</v>
      </c>
      <c r="B618" s="3">
        <v>0.7794883</v>
      </c>
      <c r="C618" s="3">
        <v>-1.3022541</v>
      </c>
      <c r="D618" s="3">
        <v>-1.8128184</v>
      </c>
    </row>
    <row r="619" ht="15.75" customHeight="1">
      <c r="A619" s="2">
        <v>616.0</v>
      </c>
      <c r="B619" s="3">
        <v>1.3771477</v>
      </c>
      <c r="C619" s="3">
        <v>-1.3022541</v>
      </c>
      <c r="D619" s="3">
        <v>-1.8128184</v>
      </c>
    </row>
    <row r="620" ht="15.75" customHeight="1">
      <c r="A620" s="2">
        <v>617.0</v>
      </c>
      <c r="B620" s="3">
        <v>0.88961715</v>
      </c>
      <c r="C620" s="3">
        <v>-1.3022541</v>
      </c>
      <c r="D620" s="3">
        <v>-1.8128184</v>
      </c>
    </row>
    <row r="621" ht="15.75" customHeight="1">
      <c r="A621" s="2">
        <v>618.0</v>
      </c>
      <c r="B621" s="3">
        <v>1.763082</v>
      </c>
      <c r="C621" s="3">
        <v>-1.3022541</v>
      </c>
      <c r="D621" s="3">
        <v>-1.8128184</v>
      </c>
    </row>
    <row r="622" ht="15.75" customHeight="1">
      <c r="A622" s="2">
        <v>619.0</v>
      </c>
      <c r="B622" s="3">
        <v>1.2830917</v>
      </c>
      <c r="C622" s="3">
        <v>-1.3022541</v>
      </c>
      <c r="D622" s="3">
        <v>-1.8128184</v>
      </c>
    </row>
    <row r="623" ht="15.75" customHeight="1">
      <c r="A623" s="2">
        <v>620.0</v>
      </c>
      <c r="B623" s="3">
        <v>1.5056435</v>
      </c>
      <c r="C623" s="3">
        <v>-1.3022541</v>
      </c>
      <c r="D623" s="3">
        <v>-1.8128184</v>
      </c>
    </row>
    <row r="624" ht="15.75" customHeight="1">
      <c r="A624" s="2">
        <v>621.0</v>
      </c>
      <c r="B624" s="3">
        <v>0.92263675</v>
      </c>
      <c r="C624" s="3">
        <v>-1.3022541</v>
      </c>
      <c r="D624" s="3">
        <v>-1.8128184</v>
      </c>
    </row>
    <row r="625" ht="15.75" customHeight="1">
      <c r="A625" s="2">
        <v>622.0</v>
      </c>
      <c r="B625" s="3">
        <v>0.10978794</v>
      </c>
      <c r="C625" s="3">
        <v>-1.3022541</v>
      </c>
      <c r="D625" s="3">
        <v>-1.8128184</v>
      </c>
    </row>
    <row r="626" ht="15.75" customHeight="1">
      <c r="A626" s="2">
        <v>623.0</v>
      </c>
      <c r="B626" s="3">
        <v>1.1622295</v>
      </c>
      <c r="C626" s="3">
        <v>-1.3022541</v>
      </c>
      <c r="D626" s="3">
        <v>-1.8128184</v>
      </c>
    </row>
    <row r="627" ht="15.75" customHeight="1">
      <c r="A627" s="2">
        <v>624.0</v>
      </c>
      <c r="B627" s="3">
        <v>0.9535917</v>
      </c>
      <c r="C627" s="3">
        <v>-1.3022541</v>
      </c>
      <c r="D627" s="3">
        <v>-1.8128184</v>
      </c>
    </row>
    <row r="628" ht="15.75" customHeight="1">
      <c r="A628" s="2">
        <v>625.0</v>
      </c>
      <c r="B628" s="3">
        <v>1.7533076</v>
      </c>
      <c r="C628" s="3">
        <v>-1.3022541</v>
      </c>
      <c r="D628" s="3">
        <v>-1.8128184</v>
      </c>
    </row>
    <row r="629" ht="15.75" customHeight="1">
      <c r="A629" s="2">
        <v>626.0</v>
      </c>
      <c r="B629" s="3">
        <v>0.8745199</v>
      </c>
      <c r="C629" s="3">
        <v>-1.3022541</v>
      </c>
      <c r="D629" s="3">
        <v>-1.8128184</v>
      </c>
    </row>
    <row r="630" ht="15.75" customHeight="1">
      <c r="A630" s="2">
        <v>627.0</v>
      </c>
      <c r="B630" s="3">
        <v>1.1831411</v>
      </c>
      <c r="C630" s="3">
        <v>-1.3022541</v>
      </c>
      <c r="D630" s="3">
        <v>-1.8128184</v>
      </c>
    </row>
    <row r="631" ht="15.75" customHeight="1">
      <c r="A631" s="2">
        <v>628.0</v>
      </c>
      <c r="B631" s="3">
        <v>0.5411569</v>
      </c>
      <c r="C631" s="3">
        <v>-1.3022541</v>
      </c>
      <c r="D631" s="3">
        <v>-1.8128184</v>
      </c>
    </row>
    <row r="632" ht="15.75" customHeight="1">
      <c r="A632" s="2">
        <v>629.0</v>
      </c>
      <c r="B632" s="3">
        <v>0.8588237</v>
      </c>
      <c r="C632" s="3">
        <v>-1.3022541</v>
      </c>
      <c r="D632" s="3">
        <v>-1.8128184</v>
      </c>
    </row>
    <row r="633" ht="15.75" customHeight="1">
      <c r="A633" s="2">
        <v>630.0</v>
      </c>
      <c r="B633" s="3">
        <v>0.4888024</v>
      </c>
      <c r="C633" s="3">
        <v>-1.3022541</v>
      </c>
      <c r="D633" s="3">
        <v>-1.8128184</v>
      </c>
    </row>
    <row r="634" ht="15.75" customHeight="1">
      <c r="A634" s="2">
        <v>631.0</v>
      </c>
      <c r="B634" s="3">
        <v>0.47177973</v>
      </c>
      <c r="C634" s="3">
        <v>-1.3022541</v>
      </c>
      <c r="D634" s="3">
        <v>-1.8128184</v>
      </c>
    </row>
    <row r="635" ht="15.75" customHeight="1">
      <c r="A635" s="2">
        <v>632.0</v>
      </c>
      <c r="B635" s="3">
        <v>1.2153431</v>
      </c>
      <c r="C635" s="3">
        <v>-1.3022541</v>
      </c>
      <c r="D635" s="3">
        <v>-1.8128184</v>
      </c>
    </row>
    <row r="636" ht="15.75" customHeight="1">
      <c r="A636" s="2">
        <v>633.0</v>
      </c>
      <c r="B636" s="3">
        <v>0.60890925</v>
      </c>
      <c r="C636" s="3">
        <v>-1.3022541</v>
      </c>
      <c r="D636" s="3">
        <v>-1.8128184</v>
      </c>
    </row>
    <row r="637" ht="15.75" customHeight="1">
      <c r="A637" s="2">
        <v>634.0</v>
      </c>
      <c r="B637" s="3">
        <v>1.3069676</v>
      </c>
      <c r="C637" s="3">
        <v>-1.3022541</v>
      </c>
      <c r="D637" s="3">
        <v>-1.8128184</v>
      </c>
    </row>
    <row r="638" ht="15.75" customHeight="1">
      <c r="A638" s="2">
        <v>635.0</v>
      </c>
      <c r="B638" s="3">
        <v>1.0576568</v>
      </c>
      <c r="C638" s="3">
        <v>-1.3022541</v>
      </c>
      <c r="D638" s="3">
        <v>-1.8128184</v>
      </c>
    </row>
    <row r="639" ht="15.75" customHeight="1">
      <c r="A639" s="2">
        <v>636.0</v>
      </c>
      <c r="B639" s="3">
        <v>1.0688121</v>
      </c>
      <c r="C639" s="3">
        <v>-1.3022541</v>
      </c>
      <c r="D639" s="3">
        <v>-1.8128184</v>
      </c>
    </row>
    <row r="640" ht="15.75" customHeight="1">
      <c r="A640" s="2">
        <v>637.0</v>
      </c>
      <c r="B640" s="3">
        <v>1.1191857</v>
      </c>
      <c r="C640" s="3">
        <v>-1.3022541</v>
      </c>
      <c r="D640" s="3">
        <v>-1.8128184</v>
      </c>
    </row>
    <row r="641" ht="15.75" customHeight="1">
      <c r="A641" s="2">
        <v>638.0</v>
      </c>
      <c r="B641" s="3">
        <v>0.8305345</v>
      </c>
      <c r="C641" s="3">
        <v>-1.3022541</v>
      </c>
      <c r="D641" s="3">
        <v>-1.8128184</v>
      </c>
    </row>
    <row r="642" ht="15.75" customHeight="1">
      <c r="A642" s="2">
        <v>639.0</v>
      </c>
      <c r="B642" s="3">
        <v>0.5744105</v>
      </c>
      <c r="C642" s="3">
        <v>-1.3022541</v>
      </c>
      <c r="D642" s="3">
        <v>-1.8128184</v>
      </c>
    </row>
    <row r="643" ht="15.75" customHeight="1">
      <c r="A643" s="2">
        <v>640.0</v>
      </c>
      <c r="B643" s="3">
        <v>0.98469746</v>
      </c>
      <c r="C643" s="3">
        <v>-1.3022541</v>
      </c>
      <c r="D643" s="3">
        <v>-1.8128184</v>
      </c>
    </row>
    <row r="644" ht="15.75" customHeight="1">
      <c r="A644" s="2">
        <v>641.0</v>
      </c>
      <c r="B644" s="3">
        <v>1.121425</v>
      </c>
      <c r="C644" s="3">
        <v>-1.3022541</v>
      </c>
      <c r="D644" s="3">
        <v>-1.8128184</v>
      </c>
    </row>
    <row r="645" ht="15.75" customHeight="1">
      <c r="A645" s="2">
        <v>642.0</v>
      </c>
      <c r="B645" s="3">
        <v>0.7441185</v>
      </c>
      <c r="C645" s="3">
        <v>-1.3022541</v>
      </c>
      <c r="D645" s="3">
        <v>-1.8128184</v>
      </c>
    </row>
    <row r="646" ht="15.75" customHeight="1">
      <c r="A646" s="2">
        <v>643.0</v>
      </c>
      <c r="B646" s="3">
        <v>1.359127</v>
      </c>
      <c r="C646" s="3">
        <v>-1.3022541</v>
      </c>
      <c r="D646" s="3">
        <v>-1.8128184</v>
      </c>
    </row>
    <row r="647" ht="15.75" customHeight="1">
      <c r="A647" s="2">
        <v>644.0</v>
      </c>
      <c r="B647" s="3">
        <v>1.1065961</v>
      </c>
      <c r="C647" s="3">
        <v>-1.3022541</v>
      </c>
      <c r="D647" s="3">
        <v>-1.8128184</v>
      </c>
    </row>
    <row r="648" ht="15.75" customHeight="1">
      <c r="A648" s="2">
        <v>645.0</v>
      </c>
      <c r="B648" s="3">
        <v>0.8323409</v>
      </c>
      <c r="C648" s="3">
        <v>-1.3022541</v>
      </c>
      <c r="D648" s="3">
        <v>-1.8128184</v>
      </c>
    </row>
    <row r="649" ht="15.75" customHeight="1">
      <c r="A649" s="2">
        <v>646.0</v>
      </c>
      <c r="B649" s="3">
        <v>1.8644506</v>
      </c>
      <c r="C649" s="3">
        <v>-1.3022541</v>
      </c>
      <c r="D649" s="3">
        <v>-1.8128184</v>
      </c>
    </row>
    <row r="650" ht="15.75" customHeight="1">
      <c r="A650" s="2">
        <v>647.0</v>
      </c>
      <c r="B650" s="3">
        <v>0.5708286</v>
      </c>
      <c r="C650" s="3">
        <v>-1.3022541</v>
      </c>
      <c r="D650" s="3">
        <v>-1.8128184</v>
      </c>
    </row>
    <row r="651" ht="15.75" customHeight="1">
      <c r="A651" s="2">
        <v>648.0</v>
      </c>
      <c r="B651" s="3">
        <v>0.62430125</v>
      </c>
      <c r="C651" s="3">
        <v>-1.3022541</v>
      </c>
      <c r="D651" s="3">
        <v>-1.8128184</v>
      </c>
    </row>
    <row r="652" ht="15.75" customHeight="1">
      <c r="A652" s="2">
        <v>649.0</v>
      </c>
      <c r="B652" s="3">
        <v>0.580471</v>
      </c>
      <c r="C652" s="3">
        <v>-1.3022541</v>
      </c>
      <c r="D652" s="3">
        <v>-1.8128184</v>
      </c>
    </row>
    <row r="653" ht="15.75" customHeight="1">
      <c r="A653" s="2">
        <v>650.0</v>
      </c>
      <c r="B653" s="3">
        <v>1.3350632</v>
      </c>
      <c r="C653" s="3">
        <v>-1.3022541</v>
      </c>
      <c r="D653" s="3">
        <v>-1.8128184</v>
      </c>
    </row>
    <row r="654" ht="15.75" customHeight="1">
      <c r="A654" s="2">
        <v>651.0</v>
      </c>
      <c r="B654" s="3">
        <v>0.78592885</v>
      </c>
      <c r="C654" s="3">
        <v>-1.3358879</v>
      </c>
      <c r="D654" s="3">
        <v>-1.8129604</v>
      </c>
    </row>
    <row r="655" ht="15.75" customHeight="1">
      <c r="A655" s="2">
        <v>652.0</v>
      </c>
      <c r="B655" s="3">
        <v>1.0397601</v>
      </c>
      <c r="C655" s="3">
        <v>-1.3358879</v>
      </c>
      <c r="D655" s="3">
        <v>-1.8129604</v>
      </c>
    </row>
    <row r="656" ht="15.75" customHeight="1">
      <c r="A656" s="2">
        <v>653.0</v>
      </c>
      <c r="B656" s="3">
        <v>1.6375788</v>
      </c>
      <c r="C656" s="3">
        <v>-1.3358879</v>
      </c>
      <c r="D656" s="3">
        <v>-1.8129604</v>
      </c>
    </row>
    <row r="657" ht="15.75" customHeight="1">
      <c r="A657" s="2">
        <v>654.0</v>
      </c>
      <c r="B657" s="3">
        <v>0.3732117</v>
      </c>
      <c r="C657" s="3">
        <v>-1.3358879</v>
      </c>
      <c r="D657" s="3">
        <v>-1.8129604</v>
      </c>
    </row>
    <row r="658" ht="15.75" customHeight="1">
      <c r="A658" s="2">
        <v>655.0</v>
      </c>
      <c r="B658" s="3">
        <v>0.9796923</v>
      </c>
      <c r="C658" s="3">
        <v>-1.3358879</v>
      </c>
      <c r="D658" s="3">
        <v>-1.8129604</v>
      </c>
    </row>
    <row r="659" ht="15.75" customHeight="1">
      <c r="A659" s="2">
        <v>656.0</v>
      </c>
      <c r="B659" s="3">
        <v>0.4064857</v>
      </c>
      <c r="C659" s="3">
        <v>-1.3358879</v>
      </c>
      <c r="D659" s="3">
        <v>-1.8129604</v>
      </c>
    </row>
    <row r="660" ht="15.75" customHeight="1">
      <c r="A660" s="2">
        <v>657.0</v>
      </c>
      <c r="B660" s="3">
        <v>1.0544413</v>
      </c>
      <c r="C660" s="3">
        <v>-1.3358879</v>
      </c>
      <c r="D660" s="3">
        <v>-1.8129604</v>
      </c>
    </row>
    <row r="661" ht="15.75" customHeight="1">
      <c r="A661" s="2">
        <v>658.0</v>
      </c>
      <c r="B661" s="3">
        <v>0.66485816</v>
      </c>
      <c r="C661" s="3">
        <v>-1.3358879</v>
      </c>
      <c r="D661" s="3">
        <v>-1.8129604</v>
      </c>
    </row>
    <row r="662" ht="15.75" customHeight="1">
      <c r="A662" s="2">
        <v>659.0</v>
      </c>
      <c r="B662" s="3">
        <v>1.5661856</v>
      </c>
      <c r="C662" s="3">
        <v>-1.3358879</v>
      </c>
      <c r="D662" s="3">
        <v>-1.8129604</v>
      </c>
    </row>
    <row r="663" ht="15.75" customHeight="1">
      <c r="A663" s="2">
        <v>660.0</v>
      </c>
      <c r="B663" s="3">
        <v>0.55257</v>
      </c>
      <c r="C663" s="3">
        <v>-1.3358879</v>
      </c>
      <c r="D663" s="3">
        <v>-1.8129604</v>
      </c>
    </row>
    <row r="664" ht="15.75" customHeight="1">
      <c r="A664" s="2">
        <v>661.0</v>
      </c>
      <c r="B664" s="3">
        <v>0.85356694</v>
      </c>
      <c r="C664" s="3">
        <v>-1.3358879</v>
      </c>
      <c r="D664" s="3">
        <v>-1.8129604</v>
      </c>
    </row>
    <row r="665" ht="15.75" customHeight="1">
      <c r="A665" s="2">
        <v>662.0</v>
      </c>
      <c r="B665" s="3">
        <v>0.751635</v>
      </c>
      <c r="C665" s="3">
        <v>-1.3358879</v>
      </c>
      <c r="D665" s="3">
        <v>-1.8129604</v>
      </c>
    </row>
    <row r="666" ht="15.75" customHeight="1">
      <c r="A666" s="2">
        <v>663.0</v>
      </c>
      <c r="B666" s="3">
        <v>1.1559745</v>
      </c>
      <c r="C666" s="3">
        <v>-1.3358879</v>
      </c>
      <c r="D666" s="3">
        <v>-1.8129604</v>
      </c>
    </row>
    <row r="667" ht="15.75" customHeight="1">
      <c r="A667" s="2">
        <v>664.0</v>
      </c>
      <c r="B667" s="3">
        <v>0.8540418</v>
      </c>
      <c r="C667" s="3">
        <v>-1.3358879</v>
      </c>
      <c r="D667" s="3">
        <v>-1.8129604</v>
      </c>
    </row>
    <row r="668" ht="15.75" customHeight="1">
      <c r="A668" s="2">
        <v>665.0</v>
      </c>
      <c r="B668" s="3">
        <v>1.4246484</v>
      </c>
      <c r="C668" s="3">
        <v>-1.3358879</v>
      </c>
      <c r="D668" s="3">
        <v>-1.8129604</v>
      </c>
    </row>
    <row r="669" ht="15.75" customHeight="1">
      <c r="A669" s="2">
        <v>666.0</v>
      </c>
      <c r="B669" s="3">
        <v>1.1172873</v>
      </c>
      <c r="C669" s="3">
        <v>-1.3358879</v>
      </c>
      <c r="D669" s="3">
        <v>-1.8129604</v>
      </c>
    </row>
    <row r="670" ht="15.75" customHeight="1">
      <c r="A670" s="2">
        <v>667.0</v>
      </c>
      <c r="B670" s="3">
        <v>0.5523722</v>
      </c>
      <c r="C670" s="3">
        <v>-1.3358879</v>
      </c>
      <c r="D670" s="3">
        <v>-1.8129604</v>
      </c>
    </row>
    <row r="671" ht="15.75" customHeight="1">
      <c r="A671" s="2">
        <v>668.0</v>
      </c>
      <c r="B671" s="3">
        <v>1.2739123</v>
      </c>
      <c r="C671" s="3">
        <v>-1.3358879</v>
      </c>
      <c r="D671" s="3">
        <v>-1.8129604</v>
      </c>
    </row>
    <row r="672" ht="15.75" customHeight="1">
      <c r="A672" s="2">
        <v>669.0</v>
      </c>
      <c r="B672" s="3">
        <v>0.70941263</v>
      </c>
      <c r="C672" s="3">
        <v>-1.3358879</v>
      </c>
      <c r="D672" s="3">
        <v>-1.8129604</v>
      </c>
    </row>
    <row r="673" ht="15.75" customHeight="1">
      <c r="A673" s="2">
        <v>670.0</v>
      </c>
      <c r="B673" s="3">
        <v>0.5892457</v>
      </c>
      <c r="C673" s="3">
        <v>-1.3358879</v>
      </c>
      <c r="D673" s="3">
        <v>-1.8129604</v>
      </c>
    </row>
    <row r="674" ht="15.75" customHeight="1">
      <c r="A674" s="2">
        <v>671.0</v>
      </c>
      <c r="B674" s="3">
        <v>1.2797011</v>
      </c>
      <c r="C674" s="3">
        <v>-1.3358879</v>
      </c>
      <c r="D674" s="3">
        <v>-1.8129604</v>
      </c>
    </row>
    <row r="675" ht="15.75" customHeight="1">
      <c r="A675" s="2">
        <v>672.0</v>
      </c>
      <c r="B675" s="3">
        <v>1.2222251</v>
      </c>
      <c r="C675" s="3">
        <v>-1.3358879</v>
      </c>
      <c r="D675" s="3">
        <v>-1.8129604</v>
      </c>
    </row>
    <row r="676" ht="15.75" customHeight="1">
      <c r="A676" s="2">
        <v>673.0</v>
      </c>
      <c r="B676" s="3">
        <v>0.6737165</v>
      </c>
      <c r="C676" s="3">
        <v>-1.3358879</v>
      </c>
      <c r="D676" s="3">
        <v>-1.8129604</v>
      </c>
    </row>
    <row r="677" ht="15.75" customHeight="1">
      <c r="A677" s="2">
        <v>674.0</v>
      </c>
      <c r="B677" s="3">
        <v>1.2638409</v>
      </c>
      <c r="C677" s="3">
        <v>-1.3358879</v>
      </c>
      <c r="D677" s="3">
        <v>-1.8129604</v>
      </c>
    </row>
    <row r="678" ht="15.75" customHeight="1">
      <c r="A678" s="2">
        <v>675.0</v>
      </c>
      <c r="B678" s="3">
        <v>0.8460789</v>
      </c>
      <c r="C678" s="3">
        <v>-1.3358879</v>
      </c>
      <c r="D678" s="3">
        <v>-1.8129604</v>
      </c>
    </row>
    <row r="679" ht="15.75" customHeight="1">
      <c r="A679" s="2">
        <v>676.0</v>
      </c>
      <c r="B679" s="3">
        <v>0.84261966</v>
      </c>
      <c r="C679" s="3">
        <v>-1.3358879</v>
      </c>
      <c r="D679" s="3">
        <v>-1.8129604</v>
      </c>
    </row>
    <row r="680" ht="15.75" customHeight="1">
      <c r="A680" s="2">
        <v>677.0</v>
      </c>
      <c r="B680" s="3">
        <v>0.83105487</v>
      </c>
      <c r="C680" s="3">
        <v>-1.3358879</v>
      </c>
      <c r="D680" s="3">
        <v>-1.8129604</v>
      </c>
    </row>
    <row r="681" ht="15.75" customHeight="1">
      <c r="A681" s="2">
        <v>678.0</v>
      </c>
      <c r="B681" s="3">
        <v>0.58105457</v>
      </c>
      <c r="C681" s="3">
        <v>-1.3358879</v>
      </c>
      <c r="D681" s="3">
        <v>-1.8129604</v>
      </c>
    </row>
    <row r="682" ht="15.75" customHeight="1">
      <c r="A682" s="2">
        <v>679.0</v>
      </c>
      <c r="B682" s="3">
        <v>0.5846888</v>
      </c>
      <c r="C682" s="3">
        <v>-1.3358879</v>
      </c>
      <c r="D682" s="3">
        <v>-1.8129604</v>
      </c>
    </row>
    <row r="683" ht="15.75" customHeight="1">
      <c r="A683" s="2">
        <v>680.0</v>
      </c>
      <c r="B683" s="3">
        <v>0.5086701</v>
      </c>
      <c r="C683" s="3">
        <v>-1.3358879</v>
      </c>
      <c r="D683" s="3">
        <v>-1.8129604</v>
      </c>
    </row>
    <row r="684" ht="15.75" customHeight="1">
      <c r="A684" s="2">
        <v>681.0</v>
      </c>
      <c r="B684" s="3">
        <v>0.6137063</v>
      </c>
      <c r="C684" s="3">
        <v>-1.3358879</v>
      </c>
      <c r="D684" s="3">
        <v>-1.8129604</v>
      </c>
    </row>
    <row r="685" ht="15.75" customHeight="1">
      <c r="A685" s="2">
        <v>682.0</v>
      </c>
      <c r="B685" s="3">
        <v>0.4787956</v>
      </c>
      <c r="C685" s="3">
        <v>-1.3358879</v>
      </c>
      <c r="D685" s="3">
        <v>-1.8129604</v>
      </c>
    </row>
    <row r="686" ht="15.75" customHeight="1">
      <c r="A686" s="2">
        <v>683.0</v>
      </c>
      <c r="B686" s="3">
        <v>0.4995846</v>
      </c>
      <c r="C686" s="3">
        <v>-1.3358879</v>
      </c>
      <c r="D686" s="3">
        <v>-1.8129604</v>
      </c>
    </row>
    <row r="687" ht="15.75" customHeight="1">
      <c r="A687" s="2">
        <v>684.0</v>
      </c>
      <c r="B687" s="3">
        <v>0.6236509</v>
      </c>
      <c r="C687" s="3">
        <v>-1.3358879</v>
      </c>
      <c r="D687" s="3">
        <v>-1.8129604</v>
      </c>
    </row>
    <row r="688" ht="15.75" customHeight="1">
      <c r="A688" s="2">
        <v>685.0</v>
      </c>
      <c r="B688" s="3">
        <v>0.7819963</v>
      </c>
      <c r="C688" s="3">
        <v>-1.3358879</v>
      </c>
      <c r="D688" s="3">
        <v>-1.8129604</v>
      </c>
    </row>
    <row r="689" ht="15.75" customHeight="1">
      <c r="A689" s="2">
        <v>686.0</v>
      </c>
      <c r="B689" s="3">
        <v>0.9928929</v>
      </c>
      <c r="C689" s="3">
        <v>-1.3358879</v>
      </c>
      <c r="D689" s="3">
        <v>-1.8129604</v>
      </c>
    </row>
    <row r="690" ht="15.75" customHeight="1">
      <c r="A690" s="2">
        <v>687.0</v>
      </c>
      <c r="B690" s="3">
        <v>1.0611581</v>
      </c>
      <c r="C690" s="3">
        <v>-1.3358879</v>
      </c>
      <c r="D690" s="3">
        <v>-1.8129604</v>
      </c>
    </row>
    <row r="691" ht="15.75" customHeight="1">
      <c r="A691" s="2">
        <v>688.0</v>
      </c>
      <c r="B691" s="3">
        <v>0.41217586</v>
      </c>
      <c r="C691" s="3">
        <v>-1.3358879</v>
      </c>
      <c r="D691" s="3">
        <v>-1.8129604</v>
      </c>
    </row>
    <row r="692" ht="15.75" customHeight="1">
      <c r="A692" s="2">
        <v>689.0</v>
      </c>
      <c r="B692" s="3">
        <v>1.428064</v>
      </c>
      <c r="C692" s="3">
        <v>-1.3358879</v>
      </c>
      <c r="D692" s="3">
        <v>-1.8129604</v>
      </c>
    </row>
    <row r="693" ht="15.75" customHeight="1">
      <c r="A693" s="2">
        <v>690.0</v>
      </c>
      <c r="B693" s="3">
        <v>1.8529747</v>
      </c>
      <c r="C693" s="3">
        <v>-1.3358879</v>
      </c>
      <c r="D693" s="3">
        <v>-1.8129604</v>
      </c>
    </row>
    <row r="694" ht="15.75" customHeight="1">
      <c r="A694" s="2">
        <v>691.0</v>
      </c>
      <c r="B694" s="3">
        <v>1.3903949</v>
      </c>
      <c r="C694" s="3">
        <v>-1.3358879</v>
      </c>
      <c r="D694" s="3">
        <v>-1.8129604</v>
      </c>
    </row>
    <row r="695" ht="15.75" customHeight="1">
      <c r="A695" s="2">
        <v>692.0</v>
      </c>
      <c r="B695" s="3">
        <v>0.7293396</v>
      </c>
      <c r="C695" s="3">
        <v>-1.3358879</v>
      </c>
      <c r="D695" s="3">
        <v>-1.8129604</v>
      </c>
    </row>
    <row r="696" ht="15.75" customHeight="1">
      <c r="A696" s="2">
        <v>693.0</v>
      </c>
      <c r="B696" s="3">
        <v>0.17176221</v>
      </c>
      <c r="C696" s="3">
        <v>-1.3358879</v>
      </c>
      <c r="D696" s="3">
        <v>-1.8129604</v>
      </c>
    </row>
    <row r="697" ht="15.75" customHeight="1">
      <c r="A697" s="2">
        <v>694.0</v>
      </c>
      <c r="B697" s="3">
        <v>0.58507746</v>
      </c>
      <c r="C697" s="3">
        <v>-1.3358879</v>
      </c>
      <c r="D697" s="3">
        <v>-1.8129604</v>
      </c>
    </row>
    <row r="698" ht="15.75" customHeight="1">
      <c r="A698" s="2">
        <v>695.0</v>
      </c>
      <c r="B698" s="3">
        <v>0.67972606</v>
      </c>
      <c r="C698" s="3">
        <v>-1.3358879</v>
      </c>
      <c r="D698" s="3">
        <v>-1.8129604</v>
      </c>
    </row>
    <row r="699" ht="15.75" customHeight="1">
      <c r="A699" s="2">
        <v>696.0</v>
      </c>
      <c r="B699" s="3">
        <v>0.36247844</v>
      </c>
      <c r="C699" s="3">
        <v>-1.3358879</v>
      </c>
      <c r="D699" s="3">
        <v>-1.8129604</v>
      </c>
    </row>
    <row r="700" ht="15.75" customHeight="1">
      <c r="A700" s="2">
        <v>697.0</v>
      </c>
      <c r="B700" s="3">
        <v>0.44081524</v>
      </c>
      <c r="C700" s="3">
        <v>-1.3358879</v>
      </c>
      <c r="D700" s="3">
        <v>-1.8129604</v>
      </c>
    </row>
    <row r="701" ht="15.75" customHeight="1">
      <c r="A701" s="2">
        <v>698.0</v>
      </c>
      <c r="B701" s="3">
        <v>0.5695976</v>
      </c>
      <c r="C701" s="3">
        <v>-1.3358879</v>
      </c>
      <c r="D701" s="3">
        <v>-1.8129604</v>
      </c>
    </row>
    <row r="702" ht="15.75" customHeight="1">
      <c r="A702" s="2">
        <v>699.0</v>
      </c>
      <c r="B702" s="3">
        <v>0.64061713</v>
      </c>
      <c r="C702" s="3">
        <v>-1.3358879</v>
      </c>
      <c r="D702" s="3">
        <v>-1.8129604</v>
      </c>
    </row>
    <row r="703" ht="15.75" customHeight="1">
      <c r="A703" s="2">
        <v>700.0</v>
      </c>
      <c r="B703" s="3">
        <v>0.2757533</v>
      </c>
      <c r="C703" s="3">
        <v>-1.3358879</v>
      </c>
      <c r="D703" s="3">
        <v>-1.8129604</v>
      </c>
    </row>
    <row r="704" ht="15.75" customHeight="1">
      <c r="A704" s="2">
        <v>701.0</v>
      </c>
      <c r="B704" s="3">
        <v>0.7832274</v>
      </c>
      <c r="C704" s="3">
        <v>-1.33536</v>
      </c>
      <c r="D704" s="3">
        <v>-1.8130819</v>
      </c>
    </row>
    <row r="705" ht="15.75" customHeight="1">
      <c r="A705" s="2">
        <v>702.0</v>
      </c>
      <c r="B705" s="3">
        <v>1.044469</v>
      </c>
      <c r="C705" s="3">
        <v>-1.33536</v>
      </c>
      <c r="D705" s="3">
        <v>-1.8130819</v>
      </c>
    </row>
    <row r="706" ht="15.75" customHeight="1">
      <c r="A706" s="2">
        <v>703.0</v>
      </c>
      <c r="B706" s="3">
        <v>0.80412567</v>
      </c>
      <c r="C706" s="3">
        <v>-1.33536</v>
      </c>
      <c r="D706" s="3">
        <v>-1.8130819</v>
      </c>
    </row>
    <row r="707" ht="15.75" customHeight="1">
      <c r="A707" s="2">
        <v>704.0</v>
      </c>
      <c r="B707" s="3">
        <v>0.37864903</v>
      </c>
      <c r="C707" s="3">
        <v>-1.33536</v>
      </c>
      <c r="D707" s="3">
        <v>-1.8130819</v>
      </c>
    </row>
    <row r="708" ht="15.75" customHeight="1">
      <c r="A708" s="2">
        <v>705.0</v>
      </c>
      <c r="B708" s="3">
        <v>0.41715142</v>
      </c>
      <c r="C708" s="3">
        <v>-1.33536</v>
      </c>
      <c r="D708" s="3">
        <v>-1.8130819</v>
      </c>
    </row>
    <row r="709" ht="15.75" customHeight="1">
      <c r="A709" s="2">
        <v>706.0</v>
      </c>
      <c r="B709" s="3">
        <v>0.7465718</v>
      </c>
      <c r="C709" s="3">
        <v>-1.33536</v>
      </c>
      <c r="D709" s="3">
        <v>-1.8130819</v>
      </c>
    </row>
    <row r="710" ht="15.75" customHeight="1">
      <c r="A710" s="2">
        <v>707.0</v>
      </c>
      <c r="B710" s="3">
        <v>1.1482214</v>
      </c>
      <c r="C710" s="3">
        <v>-1.33536</v>
      </c>
      <c r="D710" s="3">
        <v>-1.8130819</v>
      </c>
    </row>
    <row r="711" ht="15.75" customHeight="1">
      <c r="A711" s="2">
        <v>708.0</v>
      </c>
      <c r="B711" s="3">
        <v>1.3047507</v>
      </c>
      <c r="C711" s="3">
        <v>-1.33536</v>
      </c>
      <c r="D711" s="3">
        <v>-1.8130819</v>
      </c>
    </row>
    <row r="712" ht="15.75" customHeight="1">
      <c r="A712" s="2">
        <v>709.0</v>
      </c>
      <c r="B712" s="3">
        <v>1.6592692</v>
      </c>
      <c r="C712" s="3">
        <v>-1.33536</v>
      </c>
      <c r="D712" s="3">
        <v>-1.8130819</v>
      </c>
    </row>
    <row r="713" ht="15.75" customHeight="1">
      <c r="A713" s="2">
        <v>710.0</v>
      </c>
      <c r="B713" s="3">
        <v>0.6341175</v>
      </c>
      <c r="C713" s="3">
        <v>-1.33536</v>
      </c>
      <c r="D713" s="3">
        <v>-1.8130819</v>
      </c>
    </row>
    <row r="714" ht="15.75" customHeight="1">
      <c r="A714" s="2">
        <v>711.0</v>
      </c>
      <c r="B714" s="3">
        <v>0.7711393</v>
      </c>
      <c r="C714" s="3">
        <v>-1.33536</v>
      </c>
      <c r="D714" s="3">
        <v>-1.8130819</v>
      </c>
    </row>
    <row r="715" ht="15.75" customHeight="1">
      <c r="A715" s="2">
        <v>712.0</v>
      </c>
      <c r="B715" s="3">
        <v>0.8158281</v>
      </c>
      <c r="C715" s="3">
        <v>-1.33536</v>
      </c>
      <c r="D715" s="3">
        <v>-1.8130819</v>
      </c>
    </row>
    <row r="716" ht="15.75" customHeight="1">
      <c r="A716" s="2">
        <v>713.0</v>
      </c>
      <c r="B716" s="3">
        <v>0.9955012</v>
      </c>
      <c r="C716" s="3">
        <v>-1.33536</v>
      </c>
      <c r="D716" s="3">
        <v>-1.8130819</v>
      </c>
    </row>
    <row r="717" ht="15.75" customHeight="1">
      <c r="A717" s="2">
        <v>714.0</v>
      </c>
      <c r="B717" s="3">
        <v>0.84804523</v>
      </c>
      <c r="C717" s="3">
        <v>-1.33536</v>
      </c>
      <c r="D717" s="3">
        <v>-1.8130819</v>
      </c>
    </row>
    <row r="718" ht="15.75" customHeight="1">
      <c r="A718" s="2">
        <v>715.0</v>
      </c>
      <c r="B718" s="3">
        <v>0.048735738</v>
      </c>
      <c r="C718" s="3">
        <v>-1.33536</v>
      </c>
      <c r="D718" s="3">
        <v>-1.8130819</v>
      </c>
    </row>
    <row r="719" ht="15.75" customHeight="1">
      <c r="A719" s="2">
        <v>716.0</v>
      </c>
      <c r="B719" s="3">
        <v>0.3387769</v>
      </c>
      <c r="C719" s="3">
        <v>-1.33536</v>
      </c>
      <c r="D719" s="3">
        <v>-1.8130819</v>
      </c>
    </row>
    <row r="720" ht="15.75" customHeight="1">
      <c r="A720" s="2">
        <v>717.0</v>
      </c>
      <c r="B720" s="3">
        <v>0.47599247</v>
      </c>
      <c r="C720" s="3">
        <v>-1.33536</v>
      </c>
      <c r="D720" s="3">
        <v>-1.8130819</v>
      </c>
    </row>
    <row r="721" ht="15.75" customHeight="1">
      <c r="A721" s="2">
        <v>718.0</v>
      </c>
      <c r="B721" s="3">
        <v>0.9787563</v>
      </c>
      <c r="C721" s="3">
        <v>-1.33536</v>
      </c>
      <c r="D721" s="3">
        <v>-1.8130819</v>
      </c>
    </row>
    <row r="722" ht="15.75" customHeight="1">
      <c r="A722" s="2">
        <v>719.0</v>
      </c>
      <c r="B722" s="3">
        <v>1.0436203</v>
      </c>
      <c r="C722" s="3">
        <v>-1.33536</v>
      </c>
      <c r="D722" s="3">
        <v>-1.8130819</v>
      </c>
    </row>
    <row r="723" ht="15.75" customHeight="1">
      <c r="A723" s="2">
        <v>720.0</v>
      </c>
      <c r="B723" s="3">
        <v>0.7267113</v>
      </c>
      <c r="C723" s="3">
        <v>-1.33536</v>
      </c>
      <c r="D723" s="3">
        <v>-1.8130819</v>
      </c>
    </row>
    <row r="724" ht="15.75" customHeight="1">
      <c r="A724" s="2">
        <v>721.0</v>
      </c>
      <c r="B724" s="3">
        <v>0.9399539</v>
      </c>
      <c r="C724" s="3">
        <v>-1.33536</v>
      </c>
      <c r="D724" s="3">
        <v>-1.8130819</v>
      </c>
    </row>
    <row r="725" ht="15.75" customHeight="1">
      <c r="A725" s="2">
        <v>722.0</v>
      </c>
      <c r="B725" s="3">
        <v>0.5674733</v>
      </c>
      <c r="C725" s="3">
        <v>-1.33536</v>
      </c>
      <c r="D725" s="3">
        <v>-1.8130819</v>
      </c>
    </row>
    <row r="726" ht="15.75" customHeight="1">
      <c r="A726" s="2">
        <v>723.0</v>
      </c>
      <c r="B726" s="3">
        <v>0.785021</v>
      </c>
      <c r="C726" s="3">
        <v>-1.33536</v>
      </c>
      <c r="D726" s="3">
        <v>-1.8130819</v>
      </c>
    </row>
    <row r="727" ht="15.75" customHeight="1">
      <c r="A727" s="2">
        <v>724.0</v>
      </c>
      <c r="B727" s="3">
        <v>0.6104302</v>
      </c>
      <c r="C727" s="3">
        <v>-1.33536</v>
      </c>
      <c r="D727" s="3">
        <v>-1.8130819</v>
      </c>
    </row>
    <row r="728" ht="15.75" customHeight="1">
      <c r="A728" s="2">
        <v>725.0</v>
      </c>
      <c r="B728" s="3">
        <v>0.9700927</v>
      </c>
      <c r="C728" s="3">
        <v>-1.33536</v>
      </c>
      <c r="D728" s="3">
        <v>-1.8130819</v>
      </c>
    </row>
    <row r="729" ht="15.75" customHeight="1">
      <c r="A729" s="2">
        <v>726.0</v>
      </c>
      <c r="B729" s="3">
        <v>1.1505867</v>
      </c>
      <c r="C729" s="3">
        <v>-1.33536</v>
      </c>
      <c r="D729" s="3">
        <v>-1.8130819</v>
      </c>
    </row>
    <row r="730" ht="15.75" customHeight="1">
      <c r="A730" s="2">
        <v>727.0</v>
      </c>
      <c r="B730" s="3">
        <v>0.2921395</v>
      </c>
      <c r="C730" s="3">
        <v>-1.33536</v>
      </c>
      <c r="D730" s="3">
        <v>-1.8130819</v>
      </c>
    </row>
    <row r="731" ht="15.75" customHeight="1">
      <c r="A731" s="2">
        <v>728.0</v>
      </c>
      <c r="B731" s="3">
        <v>1.174547</v>
      </c>
      <c r="C731" s="3">
        <v>-1.33536</v>
      </c>
      <c r="D731" s="3">
        <v>-1.8130819</v>
      </c>
    </row>
    <row r="732" ht="15.75" customHeight="1">
      <c r="A732" s="2">
        <v>729.0</v>
      </c>
      <c r="B732" s="3">
        <v>1.0858978</v>
      </c>
      <c r="C732" s="3">
        <v>-1.33536</v>
      </c>
      <c r="D732" s="3">
        <v>-1.8130819</v>
      </c>
    </row>
    <row r="733" ht="15.75" customHeight="1">
      <c r="A733" s="2">
        <v>730.0</v>
      </c>
      <c r="B733" s="3">
        <v>0.5088361</v>
      </c>
      <c r="C733" s="3">
        <v>-1.33536</v>
      </c>
      <c r="D733" s="3">
        <v>-1.8130819</v>
      </c>
    </row>
    <row r="734" ht="15.75" customHeight="1">
      <c r="A734" s="2">
        <v>731.0</v>
      </c>
      <c r="B734" s="3">
        <v>0.96498626</v>
      </c>
      <c r="C734" s="3">
        <v>-1.33536</v>
      </c>
      <c r="D734" s="3">
        <v>-1.8130819</v>
      </c>
    </row>
    <row r="735" ht="15.75" customHeight="1">
      <c r="A735" s="2">
        <v>732.0</v>
      </c>
      <c r="B735" s="3">
        <v>0.29257548</v>
      </c>
      <c r="C735" s="3">
        <v>-1.33536</v>
      </c>
      <c r="D735" s="3">
        <v>-1.8130819</v>
      </c>
    </row>
    <row r="736" ht="15.75" customHeight="1">
      <c r="A736" s="2">
        <v>733.0</v>
      </c>
      <c r="B736" s="3">
        <v>1.5805746</v>
      </c>
      <c r="C736" s="3">
        <v>-1.33536</v>
      </c>
      <c r="D736" s="3">
        <v>-1.8130819</v>
      </c>
    </row>
    <row r="737" ht="15.75" customHeight="1">
      <c r="A737" s="2">
        <v>734.0</v>
      </c>
      <c r="B737" s="3">
        <v>0.8965037</v>
      </c>
      <c r="C737" s="3">
        <v>-1.33536</v>
      </c>
      <c r="D737" s="3">
        <v>-1.8130819</v>
      </c>
    </row>
    <row r="738" ht="15.75" customHeight="1">
      <c r="A738" s="2">
        <v>735.0</v>
      </c>
      <c r="B738" s="3">
        <v>0.85647887</v>
      </c>
      <c r="C738" s="3">
        <v>-1.33536</v>
      </c>
      <c r="D738" s="3">
        <v>-1.8130819</v>
      </c>
    </row>
    <row r="739" ht="15.75" customHeight="1">
      <c r="A739" s="2">
        <v>736.0</v>
      </c>
      <c r="B739" s="3">
        <v>0.8013733</v>
      </c>
      <c r="C739" s="3">
        <v>-1.33536</v>
      </c>
      <c r="D739" s="3">
        <v>-1.8130819</v>
      </c>
    </row>
    <row r="740" ht="15.75" customHeight="1">
      <c r="A740" s="2">
        <v>737.0</v>
      </c>
      <c r="B740" s="3">
        <v>0.87943685</v>
      </c>
      <c r="C740" s="3">
        <v>-1.33536</v>
      </c>
      <c r="D740" s="3">
        <v>-1.8130819</v>
      </c>
    </row>
    <row r="741" ht="15.75" customHeight="1">
      <c r="A741" s="2">
        <v>738.0</v>
      </c>
      <c r="B741" s="3">
        <v>0.44552976</v>
      </c>
      <c r="C741" s="3">
        <v>-1.33536</v>
      </c>
      <c r="D741" s="3">
        <v>-1.8130819</v>
      </c>
    </row>
    <row r="742" ht="15.75" customHeight="1">
      <c r="A742" s="2">
        <v>739.0</v>
      </c>
      <c r="B742" s="3">
        <v>0.76835245</v>
      </c>
      <c r="C742" s="3">
        <v>-1.33536</v>
      </c>
      <c r="D742" s="3">
        <v>-1.8130819</v>
      </c>
    </row>
    <row r="743" ht="15.75" customHeight="1">
      <c r="A743" s="2">
        <v>740.0</v>
      </c>
      <c r="B743" s="3">
        <v>0.61419374</v>
      </c>
      <c r="C743" s="3">
        <v>-1.33536</v>
      </c>
      <c r="D743" s="3">
        <v>-1.8130819</v>
      </c>
    </row>
    <row r="744" ht="15.75" customHeight="1">
      <c r="A744" s="2">
        <v>741.0</v>
      </c>
      <c r="B744" s="3">
        <v>1.1878706</v>
      </c>
      <c r="C744" s="3">
        <v>-1.33536</v>
      </c>
      <c r="D744" s="3">
        <v>-1.8130819</v>
      </c>
    </row>
    <row r="745" ht="15.75" customHeight="1">
      <c r="A745" s="2">
        <v>742.0</v>
      </c>
      <c r="B745" s="3">
        <v>0.8315656</v>
      </c>
      <c r="C745" s="3">
        <v>-1.33536</v>
      </c>
      <c r="D745" s="3">
        <v>-1.8130819</v>
      </c>
    </row>
    <row r="746" ht="15.75" customHeight="1">
      <c r="A746" s="2">
        <v>743.0</v>
      </c>
      <c r="B746" s="3">
        <v>0.07631894</v>
      </c>
      <c r="C746" s="3">
        <v>-1.33536</v>
      </c>
      <c r="D746" s="3">
        <v>-1.8130819</v>
      </c>
    </row>
    <row r="747" ht="15.75" customHeight="1">
      <c r="A747" s="2">
        <v>744.0</v>
      </c>
      <c r="B747" s="3">
        <v>0.6889565</v>
      </c>
      <c r="C747" s="3">
        <v>-1.33536</v>
      </c>
      <c r="D747" s="3">
        <v>-1.8130819</v>
      </c>
    </row>
    <row r="748" ht="15.75" customHeight="1">
      <c r="A748" s="2">
        <v>745.0</v>
      </c>
      <c r="B748" s="3">
        <v>0.68341404</v>
      </c>
      <c r="C748" s="3">
        <v>-1.33536</v>
      </c>
      <c r="D748" s="3">
        <v>-1.8130819</v>
      </c>
    </row>
    <row r="749" ht="15.75" customHeight="1">
      <c r="A749" s="2">
        <v>746.0</v>
      </c>
      <c r="B749" s="3">
        <v>1.152718</v>
      </c>
      <c r="C749" s="3">
        <v>-1.33536</v>
      </c>
      <c r="D749" s="3">
        <v>-1.8130819</v>
      </c>
    </row>
    <row r="750" ht="15.75" customHeight="1">
      <c r="A750" s="2">
        <v>747.0</v>
      </c>
      <c r="B750" s="3">
        <v>0.49229497</v>
      </c>
      <c r="C750" s="3">
        <v>-1.33536</v>
      </c>
      <c r="D750" s="3">
        <v>-1.8130819</v>
      </c>
    </row>
    <row r="751" ht="15.75" customHeight="1">
      <c r="A751" s="2">
        <v>748.0</v>
      </c>
      <c r="B751" s="3">
        <v>0.85841584</v>
      </c>
      <c r="C751" s="3">
        <v>-1.33536</v>
      </c>
      <c r="D751" s="3">
        <v>-1.8130819</v>
      </c>
    </row>
    <row r="752" ht="15.75" customHeight="1">
      <c r="A752" s="2">
        <v>749.0</v>
      </c>
      <c r="B752" s="3">
        <v>1.0462129</v>
      </c>
      <c r="C752" s="3">
        <v>-1.33536</v>
      </c>
      <c r="D752" s="3">
        <v>-1.8130819</v>
      </c>
    </row>
    <row r="753" ht="15.75" customHeight="1">
      <c r="A753" s="2">
        <v>750.0</v>
      </c>
      <c r="B753" s="3">
        <v>0.5617066</v>
      </c>
      <c r="C753" s="3">
        <v>-1.33536</v>
      </c>
      <c r="D753" s="3">
        <v>-1.8130819</v>
      </c>
    </row>
    <row r="754" ht="15.75" customHeight="1">
      <c r="A754" s="2">
        <v>751.0</v>
      </c>
      <c r="B754" s="3">
        <v>0.9888176</v>
      </c>
      <c r="C754" s="3">
        <v>-1.2103308</v>
      </c>
      <c r="D754" s="3">
        <v>-1.8131397</v>
      </c>
    </row>
    <row r="755" ht="15.75" customHeight="1">
      <c r="A755" s="2">
        <v>752.0</v>
      </c>
      <c r="B755" s="3">
        <v>0.9108041</v>
      </c>
      <c r="C755" s="3">
        <v>-1.2103308</v>
      </c>
      <c r="D755" s="3">
        <v>-1.8131397</v>
      </c>
    </row>
    <row r="756" ht="15.75" customHeight="1">
      <c r="A756" s="2">
        <v>753.0</v>
      </c>
      <c r="B756" s="3">
        <v>1.3311516</v>
      </c>
      <c r="C756" s="3">
        <v>-1.2103308</v>
      </c>
      <c r="D756" s="3">
        <v>-1.8131397</v>
      </c>
    </row>
    <row r="757" ht="15.75" customHeight="1">
      <c r="A757" s="2">
        <v>754.0</v>
      </c>
      <c r="B757" s="3">
        <v>0.60142624</v>
      </c>
      <c r="C757" s="3">
        <v>-1.2103308</v>
      </c>
      <c r="D757" s="3">
        <v>-1.8131397</v>
      </c>
    </row>
    <row r="758" ht="15.75" customHeight="1">
      <c r="A758" s="2">
        <v>755.0</v>
      </c>
      <c r="B758" s="3">
        <v>0.8847384</v>
      </c>
      <c r="C758" s="3">
        <v>-1.2103308</v>
      </c>
      <c r="D758" s="3">
        <v>-1.8131397</v>
      </c>
    </row>
    <row r="759" ht="15.75" customHeight="1">
      <c r="A759" s="2">
        <v>756.0</v>
      </c>
      <c r="B759" s="3">
        <v>1.0913541</v>
      </c>
      <c r="C759" s="3">
        <v>-1.2103308</v>
      </c>
      <c r="D759" s="3">
        <v>-1.8131397</v>
      </c>
    </row>
    <row r="760" ht="15.75" customHeight="1">
      <c r="A760" s="2">
        <v>757.0</v>
      </c>
      <c r="B760" s="3">
        <v>1.1785929</v>
      </c>
      <c r="C760" s="3">
        <v>-1.2103308</v>
      </c>
      <c r="D760" s="3">
        <v>-1.8131397</v>
      </c>
    </row>
    <row r="761" ht="15.75" customHeight="1">
      <c r="A761" s="2">
        <v>758.0</v>
      </c>
      <c r="B761" s="3">
        <v>1.4356254</v>
      </c>
      <c r="C761" s="3">
        <v>-1.2103308</v>
      </c>
      <c r="D761" s="3">
        <v>-1.8131397</v>
      </c>
    </row>
    <row r="762" ht="15.75" customHeight="1">
      <c r="A762" s="2">
        <v>759.0</v>
      </c>
      <c r="B762" s="3">
        <v>0.4138303</v>
      </c>
      <c r="C762" s="3">
        <v>-1.2103308</v>
      </c>
      <c r="D762" s="3">
        <v>-1.8131397</v>
      </c>
    </row>
    <row r="763" ht="15.75" customHeight="1">
      <c r="A763" s="2">
        <v>760.0</v>
      </c>
      <c r="B763" s="3">
        <v>0.8409092</v>
      </c>
      <c r="C763" s="3">
        <v>-1.2103308</v>
      </c>
      <c r="D763" s="3">
        <v>-1.8131397</v>
      </c>
    </row>
    <row r="764" ht="15.75" customHeight="1">
      <c r="A764" s="2">
        <v>761.0</v>
      </c>
      <c r="B764" s="3">
        <v>1.030664</v>
      </c>
      <c r="C764" s="3">
        <v>-1.2103308</v>
      </c>
      <c r="D764" s="3">
        <v>-1.8131397</v>
      </c>
    </row>
    <row r="765" ht="15.75" customHeight="1">
      <c r="A765" s="2">
        <v>762.0</v>
      </c>
      <c r="B765" s="3">
        <v>0.1479246</v>
      </c>
      <c r="C765" s="3">
        <v>-1.2103308</v>
      </c>
      <c r="D765" s="3">
        <v>-1.8131397</v>
      </c>
    </row>
    <row r="766" ht="15.75" customHeight="1">
      <c r="A766" s="2">
        <v>763.0</v>
      </c>
      <c r="B766" s="3">
        <v>0.96546566</v>
      </c>
      <c r="C766" s="3">
        <v>-1.2103308</v>
      </c>
      <c r="D766" s="3">
        <v>-1.8131397</v>
      </c>
    </row>
    <row r="767" ht="15.75" customHeight="1">
      <c r="A767" s="2">
        <v>764.0</v>
      </c>
      <c r="B767" s="3">
        <v>0.81005824</v>
      </c>
      <c r="C767" s="3">
        <v>-1.2103308</v>
      </c>
      <c r="D767" s="3">
        <v>-1.8131397</v>
      </c>
    </row>
    <row r="768" ht="15.75" customHeight="1">
      <c r="A768" s="2">
        <v>765.0</v>
      </c>
      <c r="B768" s="3">
        <v>0.8756513</v>
      </c>
      <c r="C768" s="3">
        <v>-1.2103308</v>
      </c>
      <c r="D768" s="3">
        <v>-1.8131397</v>
      </c>
    </row>
    <row r="769" ht="15.75" customHeight="1">
      <c r="A769" s="2">
        <v>766.0</v>
      </c>
      <c r="B769" s="3">
        <v>0.29855222</v>
      </c>
      <c r="C769" s="3">
        <v>-1.2103308</v>
      </c>
      <c r="D769" s="3">
        <v>-1.8131397</v>
      </c>
    </row>
    <row r="770" ht="15.75" customHeight="1">
      <c r="A770" s="2">
        <v>767.0</v>
      </c>
      <c r="B770" s="3">
        <v>0.81799865</v>
      </c>
      <c r="C770" s="3">
        <v>-1.2103308</v>
      </c>
      <c r="D770" s="3">
        <v>-1.8131397</v>
      </c>
    </row>
    <row r="771" ht="15.75" customHeight="1">
      <c r="A771" s="2">
        <v>768.0</v>
      </c>
      <c r="B771" s="3">
        <v>1.0821873</v>
      </c>
      <c r="C771" s="3">
        <v>-1.2103308</v>
      </c>
      <c r="D771" s="3">
        <v>-1.8131397</v>
      </c>
    </row>
    <row r="772" ht="15.75" customHeight="1">
      <c r="A772" s="2">
        <v>769.0</v>
      </c>
      <c r="B772" s="3">
        <v>0.5595426</v>
      </c>
      <c r="C772" s="3">
        <v>-1.2103308</v>
      </c>
      <c r="D772" s="3">
        <v>-1.8131397</v>
      </c>
    </row>
    <row r="773" ht="15.75" customHeight="1">
      <c r="A773" s="2">
        <v>770.0</v>
      </c>
      <c r="B773" s="3">
        <v>0.97456867</v>
      </c>
      <c r="C773" s="3">
        <v>-1.2103308</v>
      </c>
      <c r="D773" s="3">
        <v>-1.8131397</v>
      </c>
    </row>
    <row r="774" ht="15.75" customHeight="1">
      <c r="A774" s="2">
        <v>771.0</v>
      </c>
      <c r="B774" s="3">
        <v>1.1845013</v>
      </c>
      <c r="C774" s="3">
        <v>-1.2103308</v>
      </c>
      <c r="D774" s="3">
        <v>-1.8131397</v>
      </c>
    </row>
    <row r="775" ht="15.75" customHeight="1">
      <c r="A775" s="2">
        <v>772.0</v>
      </c>
      <c r="B775" s="3">
        <v>0.6041891</v>
      </c>
      <c r="C775" s="3">
        <v>-1.2103308</v>
      </c>
      <c r="D775" s="3">
        <v>-1.8131397</v>
      </c>
    </row>
    <row r="776" ht="15.75" customHeight="1">
      <c r="A776" s="2">
        <v>773.0</v>
      </c>
      <c r="B776" s="3">
        <v>1.2331294</v>
      </c>
      <c r="C776" s="3">
        <v>-1.2103308</v>
      </c>
      <c r="D776" s="3">
        <v>-1.8131397</v>
      </c>
    </row>
    <row r="777" ht="15.75" customHeight="1">
      <c r="A777" s="2">
        <v>774.0</v>
      </c>
      <c r="B777" s="3">
        <v>0.9709929</v>
      </c>
      <c r="C777" s="3">
        <v>-1.2103308</v>
      </c>
      <c r="D777" s="3">
        <v>-1.8131397</v>
      </c>
    </row>
    <row r="778" ht="15.75" customHeight="1">
      <c r="A778" s="2">
        <v>775.0</v>
      </c>
      <c r="B778" s="3">
        <v>0.31192535</v>
      </c>
      <c r="C778" s="3">
        <v>-1.2103308</v>
      </c>
      <c r="D778" s="3">
        <v>-1.8131397</v>
      </c>
    </row>
    <row r="779" ht="15.75" customHeight="1">
      <c r="A779" s="2">
        <v>776.0</v>
      </c>
      <c r="B779" s="3">
        <v>1.1337584</v>
      </c>
      <c r="C779" s="3">
        <v>-1.2103308</v>
      </c>
      <c r="D779" s="3">
        <v>-1.8131397</v>
      </c>
    </row>
    <row r="780" ht="15.75" customHeight="1">
      <c r="A780" s="2">
        <v>777.0</v>
      </c>
      <c r="B780" s="3">
        <v>1.1133473</v>
      </c>
      <c r="C780" s="3">
        <v>-1.2103308</v>
      </c>
      <c r="D780" s="3">
        <v>-1.8131397</v>
      </c>
    </row>
    <row r="781" ht="15.75" customHeight="1">
      <c r="A781" s="2">
        <v>778.0</v>
      </c>
      <c r="B781" s="3">
        <v>1.1611311</v>
      </c>
      <c r="C781" s="3">
        <v>-1.2103308</v>
      </c>
      <c r="D781" s="3">
        <v>-1.8131397</v>
      </c>
    </row>
    <row r="782" ht="15.75" customHeight="1">
      <c r="A782" s="2">
        <v>779.0</v>
      </c>
      <c r="B782" s="3">
        <v>0.52032846</v>
      </c>
      <c r="C782" s="3">
        <v>-1.2103308</v>
      </c>
      <c r="D782" s="3">
        <v>-1.8131397</v>
      </c>
    </row>
    <row r="783" ht="15.75" customHeight="1">
      <c r="A783" s="2">
        <v>780.0</v>
      </c>
      <c r="B783" s="3">
        <v>0.964504</v>
      </c>
      <c r="C783" s="3">
        <v>-1.2103308</v>
      </c>
      <c r="D783" s="3">
        <v>-1.8131397</v>
      </c>
    </row>
    <row r="784" ht="15.75" customHeight="1">
      <c r="A784" s="2">
        <v>781.0</v>
      </c>
      <c r="B784" s="3">
        <v>0.910987</v>
      </c>
      <c r="C784" s="3">
        <v>-1.2103308</v>
      </c>
      <c r="D784" s="3">
        <v>-1.8131397</v>
      </c>
    </row>
    <row r="785" ht="15.75" customHeight="1">
      <c r="A785" s="2">
        <v>782.0</v>
      </c>
      <c r="B785" s="3">
        <v>0.98464024</v>
      </c>
      <c r="C785" s="3">
        <v>-1.2103308</v>
      </c>
      <c r="D785" s="3">
        <v>-1.8131397</v>
      </c>
    </row>
    <row r="786" ht="15.75" customHeight="1">
      <c r="A786" s="2">
        <v>783.0</v>
      </c>
      <c r="B786" s="3">
        <v>0.65951276</v>
      </c>
      <c r="C786" s="3">
        <v>-1.2103308</v>
      </c>
      <c r="D786" s="3">
        <v>-1.8131397</v>
      </c>
    </row>
    <row r="787" ht="15.75" customHeight="1">
      <c r="A787" s="2">
        <v>784.0</v>
      </c>
      <c r="B787" s="3">
        <v>1.3686727</v>
      </c>
      <c r="C787" s="3">
        <v>-1.2103308</v>
      </c>
      <c r="D787" s="3">
        <v>-1.8131397</v>
      </c>
    </row>
    <row r="788" ht="15.75" customHeight="1">
      <c r="A788" s="2">
        <v>785.0</v>
      </c>
      <c r="B788" s="3">
        <v>1.6427375</v>
      </c>
      <c r="C788" s="3">
        <v>-1.2103308</v>
      </c>
      <c r="D788" s="3">
        <v>-1.8131397</v>
      </c>
    </row>
    <row r="789" ht="15.75" customHeight="1">
      <c r="A789" s="2">
        <v>786.0</v>
      </c>
      <c r="B789" s="3">
        <v>0.80124414</v>
      </c>
      <c r="C789" s="3">
        <v>-1.2103308</v>
      </c>
      <c r="D789" s="3">
        <v>-1.8131397</v>
      </c>
    </row>
    <row r="790" ht="15.75" customHeight="1">
      <c r="A790" s="2">
        <v>787.0</v>
      </c>
      <c r="B790" s="3">
        <v>0.74456584</v>
      </c>
      <c r="C790" s="3">
        <v>-1.2103308</v>
      </c>
      <c r="D790" s="3">
        <v>-1.8131397</v>
      </c>
    </row>
    <row r="791" ht="15.75" customHeight="1">
      <c r="A791" s="2">
        <v>788.0</v>
      </c>
      <c r="B791" s="3">
        <v>0.45585033</v>
      </c>
      <c r="C791" s="3">
        <v>-1.2103308</v>
      </c>
      <c r="D791" s="3">
        <v>-1.8131397</v>
      </c>
    </row>
    <row r="792" ht="15.75" customHeight="1">
      <c r="A792" s="2">
        <v>789.0</v>
      </c>
      <c r="B792" s="3">
        <v>0.67649704</v>
      </c>
      <c r="C792" s="3">
        <v>-1.2103308</v>
      </c>
      <c r="D792" s="3">
        <v>-1.8131397</v>
      </c>
    </row>
    <row r="793" ht="15.75" customHeight="1">
      <c r="A793" s="2">
        <v>790.0</v>
      </c>
      <c r="B793" s="3">
        <v>0.42868185</v>
      </c>
      <c r="C793" s="3">
        <v>-1.2103308</v>
      </c>
      <c r="D793" s="3">
        <v>-1.8131397</v>
      </c>
    </row>
    <row r="794" ht="15.75" customHeight="1">
      <c r="A794" s="2">
        <v>791.0</v>
      </c>
      <c r="B794" s="3">
        <v>0.83193886</v>
      </c>
      <c r="C794" s="3">
        <v>-1.2103308</v>
      </c>
      <c r="D794" s="3">
        <v>-1.8131397</v>
      </c>
    </row>
    <row r="795" ht="15.75" customHeight="1">
      <c r="A795" s="2">
        <v>792.0</v>
      </c>
      <c r="B795" s="3">
        <v>1.0277785</v>
      </c>
      <c r="C795" s="3">
        <v>-1.2103308</v>
      </c>
      <c r="D795" s="3">
        <v>-1.8131397</v>
      </c>
    </row>
    <row r="796" ht="15.75" customHeight="1">
      <c r="A796" s="2">
        <v>793.0</v>
      </c>
      <c r="B796" s="3">
        <v>0.5980499</v>
      </c>
      <c r="C796" s="3">
        <v>-1.2103308</v>
      </c>
      <c r="D796" s="3">
        <v>-1.8131397</v>
      </c>
    </row>
    <row r="797" ht="15.75" customHeight="1">
      <c r="A797" s="2">
        <v>794.0</v>
      </c>
      <c r="B797" s="3">
        <v>0.49382123</v>
      </c>
      <c r="C797" s="3">
        <v>-1.2103308</v>
      </c>
      <c r="D797" s="3">
        <v>-1.8131397</v>
      </c>
    </row>
    <row r="798" ht="15.75" customHeight="1">
      <c r="A798" s="2">
        <v>795.0</v>
      </c>
      <c r="B798" s="3">
        <v>0.27415022</v>
      </c>
      <c r="C798" s="3">
        <v>-1.2103308</v>
      </c>
      <c r="D798" s="3">
        <v>-1.8131397</v>
      </c>
    </row>
    <row r="799" ht="15.75" customHeight="1">
      <c r="A799" s="2">
        <v>796.0</v>
      </c>
      <c r="B799" s="3">
        <v>0.50443435</v>
      </c>
      <c r="C799" s="3">
        <v>-1.2103308</v>
      </c>
      <c r="D799" s="3">
        <v>-1.8131397</v>
      </c>
    </row>
    <row r="800" ht="15.75" customHeight="1">
      <c r="A800" s="2">
        <v>797.0</v>
      </c>
      <c r="B800" s="3">
        <v>1.4411715</v>
      </c>
      <c r="C800" s="3">
        <v>-1.2103308</v>
      </c>
      <c r="D800" s="3">
        <v>-1.8131397</v>
      </c>
    </row>
    <row r="801" ht="15.75" customHeight="1">
      <c r="A801" s="2">
        <v>798.0</v>
      </c>
      <c r="B801" s="3">
        <v>0.76455235</v>
      </c>
      <c r="C801" s="3">
        <v>-1.2103308</v>
      </c>
      <c r="D801" s="3">
        <v>-1.8131397</v>
      </c>
    </row>
    <row r="802" ht="15.75" customHeight="1">
      <c r="A802" s="2">
        <v>799.0</v>
      </c>
      <c r="B802" s="3">
        <v>0.7680893</v>
      </c>
      <c r="C802" s="3">
        <v>-1.2103308</v>
      </c>
      <c r="D802" s="3">
        <v>-1.8131397</v>
      </c>
    </row>
    <row r="803" ht="15.75" customHeight="1">
      <c r="A803" s="2">
        <v>800.0</v>
      </c>
      <c r="B803" s="3">
        <v>0.93625194</v>
      </c>
      <c r="C803" s="3">
        <v>-1.2103308</v>
      </c>
      <c r="D803" s="3">
        <v>-1.8131397</v>
      </c>
    </row>
    <row r="804" ht="15.75" customHeight="1">
      <c r="A804" s="2">
        <v>801.0</v>
      </c>
      <c r="B804" s="3">
        <v>0.99230665</v>
      </c>
      <c r="C804" s="3">
        <v>-1.1805254</v>
      </c>
      <c r="D804" s="3">
        <v>-1.8136544</v>
      </c>
    </row>
    <row r="805" ht="15.75" customHeight="1">
      <c r="A805" s="2">
        <v>802.0</v>
      </c>
      <c r="B805" s="3">
        <v>0.1924635</v>
      </c>
      <c r="C805" s="3">
        <v>-1.1805254</v>
      </c>
      <c r="D805" s="3">
        <v>-1.8136544</v>
      </c>
    </row>
    <row r="806" ht="15.75" customHeight="1">
      <c r="A806" s="2">
        <v>803.0</v>
      </c>
      <c r="B806" s="3">
        <v>1.0267888</v>
      </c>
      <c r="C806" s="3">
        <v>-1.1805254</v>
      </c>
      <c r="D806" s="3">
        <v>-1.8136544</v>
      </c>
    </row>
    <row r="807" ht="15.75" customHeight="1">
      <c r="A807" s="2">
        <v>804.0</v>
      </c>
      <c r="B807" s="3">
        <v>0.97451335</v>
      </c>
      <c r="C807" s="3">
        <v>-1.1805254</v>
      </c>
      <c r="D807" s="3">
        <v>-1.8136544</v>
      </c>
    </row>
    <row r="808" ht="15.75" customHeight="1">
      <c r="A808" s="2">
        <v>805.0</v>
      </c>
      <c r="B808" s="3">
        <v>0.54158825</v>
      </c>
      <c r="C808" s="3">
        <v>-1.1805254</v>
      </c>
      <c r="D808" s="3">
        <v>-1.8136544</v>
      </c>
    </row>
    <row r="809" ht="15.75" customHeight="1">
      <c r="A809" s="2">
        <v>806.0</v>
      </c>
      <c r="B809" s="3">
        <v>0.9753727</v>
      </c>
      <c r="C809" s="3">
        <v>-1.1805254</v>
      </c>
      <c r="D809" s="3">
        <v>-1.8136544</v>
      </c>
    </row>
    <row r="810" ht="15.75" customHeight="1">
      <c r="A810" s="2">
        <v>807.0</v>
      </c>
      <c r="B810" s="3">
        <v>1.0807824</v>
      </c>
      <c r="C810" s="3">
        <v>-1.1805254</v>
      </c>
      <c r="D810" s="3">
        <v>-1.8136544</v>
      </c>
    </row>
    <row r="811" ht="15.75" customHeight="1">
      <c r="A811" s="2">
        <v>808.0</v>
      </c>
      <c r="B811" s="3">
        <v>0.5412666</v>
      </c>
      <c r="C811" s="3">
        <v>-1.1805254</v>
      </c>
      <c r="D811" s="3">
        <v>-1.8136544</v>
      </c>
    </row>
    <row r="812" ht="15.75" customHeight="1">
      <c r="A812" s="2">
        <v>809.0</v>
      </c>
      <c r="B812" s="3">
        <v>0.6407372</v>
      </c>
      <c r="C812" s="3">
        <v>-1.1805254</v>
      </c>
      <c r="D812" s="3">
        <v>-1.8136544</v>
      </c>
    </row>
    <row r="813" ht="15.75" customHeight="1">
      <c r="A813" s="2">
        <v>810.0</v>
      </c>
      <c r="B813" s="3">
        <v>1.2084472</v>
      </c>
      <c r="C813" s="3">
        <v>-1.1805254</v>
      </c>
      <c r="D813" s="3">
        <v>-1.8136544</v>
      </c>
    </row>
    <row r="814" ht="15.75" customHeight="1">
      <c r="A814" s="2">
        <v>811.0</v>
      </c>
      <c r="B814" s="3">
        <v>0.9634905</v>
      </c>
      <c r="C814" s="3">
        <v>-1.1805254</v>
      </c>
      <c r="D814" s="3">
        <v>-1.8136544</v>
      </c>
    </row>
    <row r="815" ht="15.75" customHeight="1">
      <c r="A815" s="2">
        <v>812.0</v>
      </c>
      <c r="B815" s="3">
        <v>0.60620016</v>
      </c>
      <c r="C815" s="3">
        <v>-1.1805254</v>
      </c>
      <c r="D815" s="3">
        <v>-1.8136544</v>
      </c>
    </row>
    <row r="816" ht="15.75" customHeight="1">
      <c r="A816" s="2">
        <v>813.0</v>
      </c>
      <c r="B816" s="3">
        <v>0.45944336</v>
      </c>
      <c r="C816" s="3">
        <v>-1.1805254</v>
      </c>
      <c r="D816" s="3">
        <v>-1.8136544</v>
      </c>
    </row>
    <row r="817" ht="15.75" customHeight="1">
      <c r="A817" s="2">
        <v>814.0</v>
      </c>
      <c r="B817" s="3">
        <v>0.09826806</v>
      </c>
      <c r="C817" s="3">
        <v>-1.1805254</v>
      </c>
      <c r="D817" s="3">
        <v>-1.8136544</v>
      </c>
    </row>
    <row r="818" ht="15.75" customHeight="1">
      <c r="A818" s="2">
        <v>815.0</v>
      </c>
      <c r="B818" s="3">
        <v>0.53616744</v>
      </c>
      <c r="C818" s="3">
        <v>-1.1805254</v>
      </c>
      <c r="D818" s="3">
        <v>-1.8136544</v>
      </c>
    </row>
    <row r="819" ht="15.75" customHeight="1">
      <c r="A819" s="2">
        <v>816.0</v>
      </c>
      <c r="B819" s="3">
        <v>0.8588399</v>
      </c>
      <c r="C819" s="3">
        <v>-1.1805254</v>
      </c>
      <c r="D819" s="3">
        <v>-1.8136544</v>
      </c>
    </row>
    <row r="820" ht="15.75" customHeight="1">
      <c r="A820" s="2">
        <v>817.0</v>
      </c>
      <c r="B820" s="3">
        <v>0.95794594</v>
      </c>
      <c r="C820" s="3">
        <v>-1.1805254</v>
      </c>
      <c r="D820" s="3">
        <v>-1.8136544</v>
      </c>
    </row>
    <row r="821" ht="15.75" customHeight="1">
      <c r="A821" s="2">
        <v>818.0</v>
      </c>
      <c r="B821" s="3">
        <v>1.3785976</v>
      </c>
      <c r="C821" s="3">
        <v>-1.1805254</v>
      </c>
      <c r="D821" s="3">
        <v>-1.8136544</v>
      </c>
    </row>
    <row r="822" ht="15.75" customHeight="1">
      <c r="A822" s="2">
        <v>819.0</v>
      </c>
      <c r="B822" s="3">
        <v>1.1998346</v>
      </c>
      <c r="C822" s="3">
        <v>-1.1805254</v>
      </c>
      <c r="D822" s="3">
        <v>-1.8136544</v>
      </c>
    </row>
    <row r="823" ht="15.75" customHeight="1">
      <c r="A823" s="2">
        <v>820.0</v>
      </c>
      <c r="B823" s="3">
        <v>0.82981604</v>
      </c>
      <c r="C823" s="3">
        <v>-1.1805254</v>
      </c>
      <c r="D823" s="3">
        <v>-1.8136544</v>
      </c>
    </row>
    <row r="824" ht="15.75" customHeight="1">
      <c r="A824" s="2">
        <v>821.0</v>
      </c>
      <c r="B824" s="3">
        <v>0.87115234</v>
      </c>
      <c r="C824" s="3">
        <v>-1.1805254</v>
      </c>
      <c r="D824" s="3">
        <v>-1.8136544</v>
      </c>
    </row>
    <row r="825" ht="15.75" customHeight="1">
      <c r="A825" s="2">
        <v>822.0</v>
      </c>
      <c r="B825" s="3">
        <v>0.63080007</v>
      </c>
      <c r="C825" s="3">
        <v>-1.1805254</v>
      </c>
      <c r="D825" s="3">
        <v>-1.8136544</v>
      </c>
    </row>
    <row r="826" ht="15.75" customHeight="1">
      <c r="A826" s="2">
        <v>823.0</v>
      </c>
      <c r="B826" s="3">
        <v>0.90846103</v>
      </c>
      <c r="C826" s="3">
        <v>-1.1805254</v>
      </c>
      <c r="D826" s="3">
        <v>-1.8136544</v>
      </c>
    </row>
    <row r="827" ht="15.75" customHeight="1">
      <c r="A827" s="2">
        <v>824.0</v>
      </c>
      <c r="B827" s="3">
        <v>0.5257604</v>
      </c>
      <c r="C827" s="3">
        <v>-1.1805254</v>
      </c>
      <c r="D827" s="3">
        <v>-1.8136544</v>
      </c>
    </row>
    <row r="828" ht="15.75" customHeight="1">
      <c r="A828" s="2">
        <v>825.0</v>
      </c>
      <c r="B828" s="3">
        <v>0.23201545</v>
      </c>
      <c r="C828" s="3">
        <v>-1.1805254</v>
      </c>
      <c r="D828" s="3">
        <v>-1.8136544</v>
      </c>
    </row>
    <row r="829" ht="15.75" customHeight="1">
      <c r="A829" s="2">
        <v>826.0</v>
      </c>
      <c r="B829" s="3">
        <v>0.5677967</v>
      </c>
      <c r="C829" s="3">
        <v>-1.1805254</v>
      </c>
      <c r="D829" s="3">
        <v>-1.8136544</v>
      </c>
    </row>
    <row r="830" ht="15.75" customHeight="1">
      <c r="A830" s="2">
        <v>827.0</v>
      </c>
      <c r="B830" s="3">
        <v>1.6497849</v>
      </c>
      <c r="C830" s="3">
        <v>-1.1805254</v>
      </c>
      <c r="D830" s="3">
        <v>-1.8136544</v>
      </c>
    </row>
    <row r="831" ht="15.75" customHeight="1">
      <c r="A831" s="2">
        <v>828.0</v>
      </c>
      <c r="B831" s="3">
        <v>0.8482555</v>
      </c>
      <c r="C831" s="3">
        <v>-1.1805254</v>
      </c>
      <c r="D831" s="3">
        <v>-1.8136544</v>
      </c>
    </row>
    <row r="832" ht="15.75" customHeight="1">
      <c r="A832" s="2">
        <v>829.0</v>
      </c>
      <c r="B832" s="3">
        <v>0.78856367</v>
      </c>
      <c r="C832" s="3">
        <v>-1.1805254</v>
      </c>
      <c r="D832" s="3">
        <v>-1.8136544</v>
      </c>
    </row>
    <row r="833" ht="15.75" customHeight="1">
      <c r="A833" s="2">
        <v>830.0</v>
      </c>
      <c r="B833" s="3">
        <v>0.47164834</v>
      </c>
      <c r="C833" s="3">
        <v>-1.1805254</v>
      </c>
      <c r="D833" s="3">
        <v>-1.8136544</v>
      </c>
    </row>
    <row r="834" ht="15.75" customHeight="1">
      <c r="A834" s="2">
        <v>831.0</v>
      </c>
      <c r="B834" s="3">
        <v>0.773751</v>
      </c>
      <c r="C834" s="3">
        <v>-1.1805254</v>
      </c>
      <c r="D834" s="3">
        <v>-1.8136544</v>
      </c>
    </row>
    <row r="835" ht="15.75" customHeight="1">
      <c r="A835" s="2">
        <v>832.0</v>
      </c>
      <c r="B835" s="3">
        <v>1.2824546</v>
      </c>
      <c r="C835" s="3">
        <v>-1.1805254</v>
      </c>
      <c r="D835" s="3">
        <v>-1.8136544</v>
      </c>
    </row>
    <row r="836" ht="15.75" customHeight="1">
      <c r="A836" s="2">
        <v>833.0</v>
      </c>
      <c r="B836" s="3">
        <v>0.37454778</v>
      </c>
      <c r="C836" s="3">
        <v>-1.1805254</v>
      </c>
      <c r="D836" s="3">
        <v>-1.8136544</v>
      </c>
    </row>
    <row r="837" ht="15.75" customHeight="1">
      <c r="A837" s="2">
        <v>834.0</v>
      </c>
      <c r="B837" s="3">
        <v>0.7188669</v>
      </c>
      <c r="C837" s="3">
        <v>-1.1805254</v>
      </c>
      <c r="D837" s="3">
        <v>-1.8136544</v>
      </c>
    </row>
    <row r="838" ht="15.75" customHeight="1">
      <c r="A838" s="2">
        <v>835.0</v>
      </c>
      <c r="B838" s="3">
        <v>0.35894066</v>
      </c>
      <c r="C838" s="3">
        <v>-1.1805254</v>
      </c>
      <c r="D838" s="3">
        <v>-1.8136544</v>
      </c>
    </row>
    <row r="839" ht="15.75" customHeight="1">
      <c r="A839" s="2">
        <v>836.0</v>
      </c>
      <c r="B839" s="3">
        <v>1.3226397</v>
      </c>
      <c r="C839" s="3">
        <v>-1.1805254</v>
      </c>
      <c r="D839" s="3">
        <v>-1.8136544</v>
      </c>
    </row>
    <row r="840" ht="15.75" customHeight="1">
      <c r="A840" s="2">
        <v>837.0</v>
      </c>
      <c r="B840" s="3">
        <v>0.5501864</v>
      </c>
      <c r="C840" s="3">
        <v>-1.1805254</v>
      </c>
      <c r="D840" s="3">
        <v>-1.8136544</v>
      </c>
    </row>
    <row r="841" ht="15.75" customHeight="1">
      <c r="A841" s="2">
        <v>838.0</v>
      </c>
      <c r="B841" s="3">
        <v>0.40101975</v>
      </c>
      <c r="C841" s="3">
        <v>-1.1805254</v>
      </c>
      <c r="D841" s="3">
        <v>-1.8136544</v>
      </c>
    </row>
    <row r="842" ht="15.75" customHeight="1">
      <c r="A842" s="2">
        <v>839.0</v>
      </c>
      <c r="B842" s="3">
        <v>0.75797546</v>
      </c>
      <c r="C842" s="3">
        <v>-1.1805254</v>
      </c>
      <c r="D842" s="3">
        <v>-1.8136544</v>
      </c>
    </row>
    <row r="843" ht="15.75" customHeight="1">
      <c r="A843" s="2">
        <v>840.0</v>
      </c>
      <c r="B843" s="3">
        <v>0.5414886</v>
      </c>
      <c r="C843" s="3">
        <v>-1.1805254</v>
      </c>
      <c r="D843" s="3">
        <v>-1.8136544</v>
      </c>
    </row>
    <row r="844" ht="15.75" customHeight="1">
      <c r="A844" s="2">
        <v>841.0</v>
      </c>
      <c r="B844" s="3">
        <v>0.8305655</v>
      </c>
      <c r="C844" s="3">
        <v>-1.1805254</v>
      </c>
      <c r="D844" s="3">
        <v>-1.8136544</v>
      </c>
    </row>
    <row r="845" ht="15.75" customHeight="1">
      <c r="A845" s="2">
        <v>842.0</v>
      </c>
      <c r="B845" s="3">
        <v>0.6959849</v>
      </c>
      <c r="C845" s="3">
        <v>-1.1805254</v>
      </c>
      <c r="D845" s="3">
        <v>-1.8136544</v>
      </c>
    </row>
    <row r="846" ht="15.75" customHeight="1">
      <c r="A846" s="2">
        <v>843.0</v>
      </c>
      <c r="B846" s="3">
        <v>0.9334756</v>
      </c>
      <c r="C846" s="3">
        <v>-1.1805254</v>
      </c>
      <c r="D846" s="3">
        <v>-1.8136544</v>
      </c>
    </row>
    <row r="847" ht="15.75" customHeight="1">
      <c r="A847" s="2">
        <v>844.0</v>
      </c>
      <c r="B847" s="3">
        <v>1.2741768</v>
      </c>
      <c r="C847" s="3">
        <v>-1.1805254</v>
      </c>
      <c r="D847" s="3">
        <v>-1.8136544</v>
      </c>
    </row>
    <row r="848" ht="15.75" customHeight="1">
      <c r="A848" s="2">
        <v>845.0</v>
      </c>
      <c r="B848" s="3">
        <v>0.9848987</v>
      </c>
      <c r="C848" s="3">
        <v>-1.1805254</v>
      </c>
      <c r="D848" s="3">
        <v>-1.8136544</v>
      </c>
    </row>
    <row r="849" ht="15.75" customHeight="1">
      <c r="A849" s="2">
        <v>846.0</v>
      </c>
      <c r="B849" s="3">
        <v>0.7513226</v>
      </c>
      <c r="C849" s="3">
        <v>-1.1805254</v>
      </c>
      <c r="D849" s="3">
        <v>-1.8136544</v>
      </c>
    </row>
    <row r="850" ht="15.75" customHeight="1">
      <c r="A850" s="2">
        <v>847.0</v>
      </c>
      <c r="B850" s="3">
        <v>0.5177925</v>
      </c>
      <c r="C850" s="3">
        <v>-1.1805254</v>
      </c>
      <c r="D850" s="3">
        <v>-1.8136544</v>
      </c>
    </row>
    <row r="851" ht="15.75" customHeight="1">
      <c r="A851" s="2">
        <v>848.0</v>
      </c>
      <c r="B851" s="3">
        <v>0.7630223</v>
      </c>
      <c r="C851" s="3">
        <v>-1.1805254</v>
      </c>
      <c r="D851" s="3">
        <v>-1.8136544</v>
      </c>
    </row>
    <row r="852" ht="15.75" customHeight="1">
      <c r="A852" s="2">
        <v>849.0</v>
      </c>
      <c r="B852" s="3">
        <v>0.501411</v>
      </c>
      <c r="C852" s="3">
        <v>-1.1805254</v>
      </c>
      <c r="D852" s="3">
        <v>-1.8136544</v>
      </c>
    </row>
    <row r="853" ht="15.75" customHeight="1">
      <c r="A853" s="2">
        <v>850.0</v>
      </c>
      <c r="B853" s="3">
        <v>1.0366728</v>
      </c>
      <c r="C853" s="3">
        <v>-1.1805254</v>
      </c>
      <c r="D853" s="3">
        <v>-1.8136544</v>
      </c>
    </row>
    <row r="854" ht="15.75" customHeight="1">
      <c r="A854" s="2">
        <v>851.0</v>
      </c>
      <c r="B854" s="3">
        <v>0.7714189</v>
      </c>
      <c r="C854" s="3">
        <v>-1.1958861</v>
      </c>
      <c r="D854" s="3">
        <v>-1.8140585</v>
      </c>
    </row>
    <row r="855" ht="15.75" customHeight="1">
      <c r="A855" s="2">
        <v>852.0</v>
      </c>
      <c r="B855" s="3">
        <v>0.438048</v>
      </c>
      <c r="C855" s="3">
        <v>-1.1958861</v>
      </c>
      <c r="D855" s="3">
        <v>-1.8140585</v>
      </c>
    </row>
    <row r="856" ht="15.75" customHeight="1">
      <c r="A856" s="2">
        <v>853.0</v>
      </c>
      <c r="B856" s="3">
        <v>1.1224577</v>
      </c>
      <c r="C856" s="3">
        <v>-1.1958861</v>
      </c>
      <c r="D856" s="3">
        <v>-1.8140585</v>
      </c>
    </row>
    <row r="857" ht="15.75" customHeight="1">
      <c r="A857" s="2">
        <v>854.0</v>
      </c>
      <c r="B857" s="3">
        <v>0.6405994</v>
      </c>
      <c r="C857" s="3">
        <v>-1.1958861</v>
      </c>
      <c r="D857" s="3">
        <v>-1.8140585</v>
      </c>
    </row>
    <row r="858" ht="15.75" customHeight="1">
      <c r="A858" s="2">
        <v>855.0</v>
      </c>
      <c r="B858" s="3">
        <v>0.7292232</v>
      </c>
      <c r="C858" s="3">
        <v>-1.1958861</v>
      </c>
      <c r="D858" s="3">
        <v>-1.8140585</v>
      </c>
    </row>
    <row r="859" ht="15.75" customHeight="1">
      <c r="A859" s="2">
        <v>856.0</v>
      </c>
      <c r="B859" s="3">
        <v>0.65820134</v>
      </c>
      <c r="C859" s="3">
        <v>-1.1958861</v>
      </c>
      <c r="D859" s="3">
        <v>-1.8140585</v>
      </c>
    </row>
    <row r="860" ht="15.75" customHeight="1">
      <c r="A860" s="2">
        <v>857.0</v>
      </c>
      <c r="B860" s="3">
        <v>0.9917127</v>
      </c>
      <c r="C860" s="3">
        <v>-1.1958861</v>
      </c>
      <c r="D860" s="3">
        <v>-1.8140585</v>
      </c>
    </row>
    <row r="861" ht="15.75" customHeight="1">
      <c r="A861" s="2">
        <v>858.0</v>
      </c>
      <c r="B861" s="3">
        <v>0.61469513</v>
      </c>
      <c r="C861" s="3">
        <v>-1.1958861</v>
      </c>
      <c r="D861" s="3">
        <v>-1.8140585</v>
      </c>
    </row>
    <row r="862" ht="15.75" customHeight="1">
      <c r="A862" s="2">
        <v>859.0</v>
      </c>
      <c r="B862" s="3">
        <v>0.6958651</v>
      </c>
      <c r="C862" s="3">
        <v>-1.1958861</v>
      </c>
      <c r="D862" s="3">
        <v>-1.8140585</v>
      </c>
    </row>
    <row r="863" ht="15.75" customHeight="1">
      <c r="A863" s="2">
        <v>860.0</v>
      </c>
      <c r="B863" s="3">
        <v>0.827472</v>
      </c>
      <c r="C863" s="3">
        <v>-1.1958861</v>
      </c>
      <c r="D863" s="3">
        <v>-1.8140585</v>
      </c>
    </row>
    <row r="864" ht="15.75" customHeight="1">
      <c r="A864" s="2">
        <v>861.0</v>
      </c>
      <c r="B864" s="3">
        <v>0.6185234</v>
      </c>
      <c r="C864" s="3">
        <v>-1.1958861</v>
      </c>
      <c r="D864" s="3">
        <v>-1.8140585</v>
      </c>
    </row>
    <row r="865" ht="15.75" customHeight="1">
      <c r="A865" s="2">
        <v>862.0</v>
      </c>
      <c r="B865" s="3">
        <v>0.8434164</v>
      </c>
      <c r="C865" s="3">
        <v>-1.1958861</v>
      </c>
      <c r="D865" s="3">
        <v>-1.8140585</v>
      </c>
    </row>
    <row r="866" ht="15.75" customHeight="1">
      <c r="A866" s="2">
        <v>863.0</v>
      </c>
      <c r="B866" s="3">
        <v>1.1706955</v>
      </c>
      <c r="C866" s="3">
        <v>-1.1958861</v>
      </c>
      <c r="D866" s="3">
        <v>-1.8140585</v>
      </c>
    </row>
    <row r="867" ht="15.75" customHeight="1">
      <c r="A867" s="2">
        <v>864.0</v>
      </c>
      <c r="B867" s="3">
        <v>0.86488205</v>
      </c>
      <c r="C867" s="3">
        <v>-1.1958861</v>
      </c>
      <c r="D867" s="3">
        <v>-1.8140585</v>
      </c>
    </row>
    <row r="868" ht="15.75" customHeight="1">
      <c r="A868" s="2">
        <v>865.0</v>
      </c>
      <c r="B868" s="3">
        <v>0.6379865</v>
      </c>
      <c r="C868" s="3">
        <v>-1.1958861</v>
      </c>
      <c r="D868" s="3">
        <v>-1.8140585</v>
      </c>
    </row>
    <row r="869" ht="15.75" customHeight="1">
      <c r="A869" s="2">
        <v>866.0</v>
      </c>
      <c r="B869" s="3">
        <v>0.9773552</v>
      </c>
      <c r="C869" s="3">
        <v>-1.1958861</v>
      </c>
      <c r="D869" s="3">
        <v>-1.8140585</v>
      </c>
    </row>
    <row r="870" ht="15.75" customHeight="1">
      <c r="A870" s="2">
        <v>867.0</v>
      </c>
      <c r="B870" s="3">
        <v>0.49522924</v>
      </c>
      <c r="C870" s="3">
        <v>-1.1958861</v>
      </c>
      <c r="D870" s="3">
        <v>-1.8140585</v>
      </c>
    </row>
    <row r="871" ht="15.75" customHeight="1">
      <c r="A871" s="2">
        <v>868.0</v>
      </c>
      <c r="B871" s="3">
        <v>0.7853139</v>
      </c>
      <c r="C871" s="3">
        <v>-1.1958861</v>
      </c>
      <c r="D871" s="3">
        <v>-1.8140585</v>
      </c>
    </row>
    <row r="872" ht="15.75" customHeight="1">
      <c r="A872" s="2">
        <v>869.0</v>
      </c>
      <c r="B872" s="3">
        <v>0.6522562</v>
      </c>
      <c r="C872" s="3">
        <v>-1.1958861</v>
      </c>
      <c r="D872" s="3">
        <v>-1.8140585</v>
      </c>
    </row>
    <row r="873" ht="15.75" customHeight="1">
      <c r="A873" s="2">
        <v>870.0</v>
      </c>
      <c r="B873" s="3">
        <v>0.3731143</v>
      </c>
      <c r="C873" s="3">
        <v>-1.1958861</v>
      </c>
      <c r="D873" s="3">
        <v>-1.8140585</v>
      </c>
    </row>
    <row r="874" ht="15.75" customHeight="1">
      <c r="A874" s="2">
        <v>871.0</v>
      </c>
      <c r="B874" s="3">
        <v>0.72745717</v>
      </c>
      <c r="C874" s="3">
        <v>-1.1958861</v>
      </c>
      <c r="D874" s="3">
        <v>-1.8140585</v>
      </c>
    </row>
    <row r="875" ht="15.75" customHeight="1">
      <c r="A875" s="2">
        <v>872.0</v>
      </c>
      <c r="B875" s="3">
        <v>1.0573847</v>
      </c>
      <c r="C875" s="3">
        <v>-1.1958861</v>
      </c>
      <c r="D875" s="3">
        <v>-1.8140585</v>
      </c>
    </row>
    <row r="876" ht="15.75" customHeight="1">
      <c r="A876" s="2">
        <v>873.0</v>
      </c>
      <c r="B876" s="3">
        <v>0.32537523</v>
      </c>
      <c r="C876" s="3">
        <v>-1.1958861</v>
      </c>
      <c r="D876" s="3">
        <v>-1.8140585</v>
      </c>
    </row>
    <row r="877" ht="15.75" customHeight="1">
      <c r="A877" s="2">
        <v>874.0</v>
      </c>
      <c r="B877" s="3">
        <v>0.47317922</v>
      </c>
      <c r="C877" s="3">
        <v>-1.1958861</v>
      </c>
      <c r="D877" s="3">
        <v>-1.8140585</v>
      </c>
    </row>
    <row r="878" ht="15.75" customHeight="1">
      <c r="A878" s="2">
        <v>875.0</v>
      </c>
      <c r="B878" s="3">
        <v>0.37387237</v>
      </c>
      <c r="C878" s="3">
        <v>-1.1958861</v>
      </c>
      <c r="D878" s="3">
        <v>-1.8140585</v>
      </c>
    </row>
    <row r="879" ht="15.75" customHeight="1">
      <c r="A879" s="2">
        <v>876.0</v>
      </c>
      <c r="B879" s="3">
        <v>0.82904917</v>
      </c>
      <c r="C879" s="3">
        <v>-1.1958861</v>
      </c>
      <c r="D879" s="3">
        <v>-1.8140585</v>
      </c>
    </row>
    <row r="880" ht="15.75" customHeight="1">
      <c r="A880" s="2">
        <v>877.0</v>
      </c>
      <c r="B880" s="3">
        <v>0.87566954</v>
      </c>
      <c r="C880" s="3">
        <v>-1.1958861</v>
      </c>
      <c r="D880" s="3">
        <v>-1.8140585</v>
      </c>
    </row>
    <row r="881" ht="15.75" customHeight="1">
      <c r="A881" s="2">
        <v>878.0</v>
      </c>
      <c r="B881" s="3">
        <v>0.5490033</v>
      </c>
      <c r="C881" s="3">
        <v>-1.1958861</v>
      </c>
      <c r="D881" s="3">
        <v>-1.8140585</v>
      </c>
    </row>
    <row r="882" ht="15.75" customHeight="1">
      <c r="A882" s="2">
        <v>879.0</v>
      </c>
      <c r="B882" s="3">
        <v>0.64663523</v>
      </c>
      <c r="C882" s="3">
        <v>-1.1958861</v>
      </c>
      <c r="D882" s="3">
        <v>-1.8140585</v>
      </c>
    </row>
    <row r="883" ht="15.75" customHeight="1">
      <c r="A883" s="2">
        <v>880.0</v>
      </c>
      <c r="B883" s="3">
        <v>0.56283146</v>
      </c>
      <c r="C883" s="3">
        <v>-1.1958861</v>
      </c>
      <c r="D883" s="3">
        <v>-1.8140585</v>
      </c>
    </row>
    <row r="884" ht="15.75" customHeight="1">
      <c r="A884" s="2">
        <v>881.0</v>
      </c>
      <c r="B884" s="3">
        <v>0.7476152</v>
      </c>
      <c r="C884" s="3">
        <v>-1.1958861</v>
      </c>
      <c r="D884" s="3">
        <v>-1.8140585</v>
      </c>
    </row>
    <row r="885" ht="15.75" customHeight="1">
      <c r="A885" s="2">
        <v>882.0</v>
      </c>
      <c r="B885" s="3">
        <v>0.5793919</v>
      </c>
      <c r="C885" s="3">
        <v>-1.1958861</v>
      </c>
      <c r="D885" s="3">
        <v>-1.8140585</v>
      </c>
    </row>
    <row r="886" ht="15.75" customHeight="1">
      <c r="A886" s="2">
        <v>883.0</v>
      </c>
      <c r="B886" s="3">
        <v>0.4823329</v>
      </c>
      <c r="C886" s="3">
        <v>-1.1958861</v>
      </c>
      <c r="D886" s="3">
        <v>-1.8140585</v>
      </c>
    </row>
    <row r="887" ht="15.75" customHeight="1">
      <c r="A887" s="2">
        <v>884.0</v>
      </c>
      <c r="B887" s="3">
        <v>1.0477087</v>
      </c>
      <c r="C887" s="3">
        <v>-1.1958861</v>
      </c>
      <c r="D887" s="3">
        <v>-1.8140585</v>
      </c>
    </row>
    <row r="888" ht="15.75" customHeight="1">
      <c r="A888" s="2">
        <v>885.0</v>
      </c>
      <c r="B888" s="3">
        <v>0.90812206</v>
      </c>
      <c r="C888" s="3">
        <v>-1.1958861</v>
      </c>
      <c r="D888" s="3">
        <v>-1.8140585</v>
      </c>
    </row>
    <row r="889" ht="15.75" customHeight="1">
      <c r="A889" s="2">
        <v>886.0</v>
      </c>
      <c r="B889" s="3">
        <v>1.2601863</v>
      </c>
      <c r="C889" s="3">
        <v>-1.1958861</v>
      </c>
      <c r="D889" s="3">
        <v>-1.8140585</v>
      </c>
    </row>
    <row r="890" ht="15.75" customHeight="1">
      <c r="A890" s="2">
        <v>887.0</v>
      </c>
      <c r="B890" s="3">
        <v>0.7111359</v>
      </c>
      <c r="C890" s="3">
        <v>-1.1958861</v>
      </c>
      <c r="D890" s="3">
        <v>-1.8140585</v>
      </c>
    </row>
    <row r="891" ht="15.75" customHeight="1">
      <c r="A891" s="2">
        <v>888.0</v>
      </c>
      <c r="B891" s="3">
        <v>0.61159843</v>
      </c>
      <c r="C891" s="3">
        <v>-1.1958861</v>
      </c>
      <c r="D891" s="3">
        <v>-1.8140585</v>
      </c>
    </row>
    <row r="892" ht="15.75" customHeight="1">
      <c r="A892" s="2">
        <v>889.0</v>
      </c>
      <c r="B892" s="3">
        <v>0.90189517</v>
      </c>
      <c r="C892" s="3">
        <v>-1.1958861</v>
      </c>
      <c r="D892" s="3">
        <v>-1.8140585</v>
      </c>
    </row>
    <row r="893" ht="15.75" customHeight="1">
      <c r="A893" s="2">
        <v>890.0</v>
      </c>
      <c r="B893" s="3">
        <v>0.2121606</v>
      </c>
      <c r="C893" s="3">
        <v>-1.1958861</v>
      </c>
      <c r="D893" s="3">
        <v>-1.8140585</v>
      </c>
    </row>
    <row r="894" ht="15.75" customHeight="1">
      <c r="A894" s="2">
        <v>891.0</v>
      </c>
      <c r="B894" s="3">
        <v>1.0954628</v>
      </c>
      <c r="C894" s="3">
        <v>-1.1958861</v>
      </c>
      <c r="D894" s="3">
        <v>-1.8140585</v>
      </c>
    </row>
    <row r="895" ht="15.75" customHeight="1">
      <c r="A895" s="2">
        <v>892.0</v>
      </c>
      <c r="B895" s="3">
        <v>0.3972827</v>
      </c>
      <c r="C895" s="3">
        <v>-1.1958861</v>
      </c>
      <c r="D895" s="3">
        <v>-1.8140585</v>
      </c>
    </row>
    <row r="896" ht="15.75" customHeight="1">
      <c r="A896" s="2">
        <v>893.0</v>
      </c>
      <c r="B896" s="3">
        <v>0.831385</v>
      </c>
      <c r="C896" s="3">
        <v>-1.1958861</v>
      </c>
      <c r="D896" s="3">
        <v>-1.8140585</v>
      </c>
    </row>
    <row r="897" ht="15.75" customHeight="1">
      <c r="A897" s="2">
        <v>894.0</v>
      </c>
      <c r="B897" s="3">
        <v>1.3898846</v>
      </c>
      <c r="C897" s="3">
        <v>-1.1958861</v>
      </c>
      <c r="D897" s="3">
        <v>-1.8140585</v>
      </c>
    </row>
    <row r="898" ht="15.75" customHeight="1">
      <c r="A898" s="2">
        <v>895.0</v>
      </c>
      <c r="B898" s="3">
        <v>1.7066494</v>
      </c>
      <c r="C898" s="3">
        <v>-1.1958861</v>
      </c>
      <c r="D898" s="3">
        <v>-1.8140585</v>
      </c>
    </row>
    <row r="899" ht="15.75" customHeight="1">
      <c r="A899" s="2">
        <v>896.0</v>
      </c>
      <c r="B899" s="3">
        <v>0.16752596</v>
      </c>
      <c r="C899" s="3">
        <v>-1.1958861</v>
      </c>
      <c r="D899" s="3">
        <v>-1.8140585</v>
      </c>
    </row>
    <row r="900" ht="15.75" customHeight="1">
      <c r="A900" s="2">
        <v>897.0</v>
      </c>
      <c r="B900" s="3">
        <v>0.3335194</v>
      </c>
      <c r="C900" s="3">
        <v>-1.1958861</v>
      </c>
      <c r="D900" s="3">
        <v>-1.8140585</v>
      </c>
    </row>
    <row r="901" ht="15.75" customHeight="1">
      <c r="A901" s="2">
        <v>898.0</v>
      </c>
      <c r="B901" s="3">
        <v>0.6315681</v>
      </c>
      <c r="C901" s="3">
        <v>-1.1958861</v>
      </c>
      <c r="D901" s="3">
        <v>-1.8140585</v>
      </c>
    </row>
    <row r="902" ht="15.75" customHeight="1">
      <c r="A902" s="2">
        <v>899.0</v>
      </c>
      <c r="B902" s="3">
        <v>0.4833522</v>
      </c>
      <c r="C902" s="3">
        <v>-1.1958861</v>
      </c>
      <c r="D902" s="3">
        <v>-1.8140585</v>
      </c>
    </row>
    <row r="903" ht="15.75" customHeight="1">
      <c r="A903" s="2">
        <v>900.0</v>
      </c>
      <c r="B903" s="3">
        <v>0.24003801</v>
      </c>
      <c r="C903" s="3">
        <v>-1.1958861</v>
      </c>
      <c r="D903" s="3">
        <v>-1.8140585</v>
      </c>
    </row>
    <row r="904" ht="15.75" customHeight="1">
      <c r="A904" s="2">
        <v>901.0</v>
      </c>
      <c r="B904" s="3">
        <v>0.6045178</v>
      </c>
      <c r="C904" s="3">
        <v>-1.1272842</v>
      </c>
      <c r="D904" s="3">
        <v>-1.8151097</v>
      </c>
    </row>
    <row r="905" ht="15.75" customHeight="1">
      <c r="A905" s="2">
        <v>902.0</v>
      </c>
      <c r="B905" s="3">
        <v>0.2601461</v>
      </c>
      <c r="C905" s="3">
        <v>-1.1272842</v>
      </c>
      <c r="D905" s="3">
        <v>-1.8151097</v>
      </c>
    </row>
    <row r="906" ht="15.75" customHeight="1">
      <c r="A906" s="2">
        <v>903.0</v>
      </c>
      <c r="B906" s="3">
        <v>0.61187655</v>
      </c>
      <c r="C906" s="3">
        <v>-1.1272842</v>
      </c>
      <c r="D906" s="3">
        <v>-1.8151097</v>
      </c>
    </row>
    <row r="907" ht="15.75" customHeight="1">
      <c r="A907" s="2">
        <v>904.0</v>
      </c>
      <c r="B907" s="3">
        <v>0.36203164</v>
      </c>
      <c r="C907" s="3">
        <v>-1.1272842</v>
      </c>
      <c r="D907" s="3">
        <v>-1.8151097</v>
      </c>
    </row>
    <row r="908" ht="15.75" customHeight="1">
      <c r="A908" s="2">
        <v>905.0</v>
      </c>
      <c r="B908" s="3">
        <v>0.813536</v>
      </c>
      <c r="C908" s="3">
        <v>-1.1272842</v>
      </c>
      <c r="D908" s="3">
        <v>-1.8151097</v>
      </c>
    </row>
    <row r="909" ht="15.75" customHeight="1">
      <c r="A909" s="2">
        <v>906.0</v>
      </c>
      <c r="B909" s="3">
        <v>0.39727992</v>
      </c>
      <c r="C909" s="3">
        <v>-1.1272842</v>
      </c>
      <c r="D909" s="3">
        <v>-1.8151097</v>
      </c>
    </row>
    <row r="910" ht="15.75" customHeight="1">
      <c r="A910" s="2">
        <v>907.0</v>
      </c>
      <c r="B910" s="3">
        <v>0.3680262</v>
      </c>
      <c r="C910" s="3">
        <v>-1.1272842</v>
      </c>
      <c r="D910" s="3">
        <v>-1.8151097</v>
      </c>
    </row>
    <row r="911" ht="15.75" customHeight="1">
      <c r="A911" s="2">
        <v>908.0</v>
      </c>
      <c r="B911" s="3">
        <v>0.18684912</v>
      </c>
      <c r="C911" s="3">
        <v>-1.1272842</v>
      </c>
      <c r="D911" s="3">
        <v>-1.8151097</v>
      </c>
    </row>
    <row r="912" ht="15.75" customHeight="1">
      <c r="A912" s="2">
        <v>909.0</v>
      </c>
      <c r="B912" s="3">
        <v>0.612325</v>
      </c>
      <c r="C912" s="3">
        <v>-1.1272842</v>
      </c>
      <c r="D912" s="3">
        <v>-1.8151097</v>
      </c>
    </row>
    <row r="913" ht="15.75" customHeight="1">
      <c r="A913" s="2">
        <v>910.0</v>
      </c>
      <c r="B913" s="3">
        <v>0.36816376</v>
      </c>
      <c r="C913" s="3">
        <v>-1.1272842</v>
      </c>
      <c r="D913" s="3">
        <v>-1.8151097</v>
      </c>
    </row>
    <row r="914" ht="15.75" customHeight="1">
      <c r="A914" s="2">
        <v>911.0</v>
      </c>
      <c r="B914" s="3">
        <v>0.81116176</v>
      </c>
      <c r="C914" s="3">
        <v>-1.1272842</v>
      </c>
      <c r="D914" s="3">
        <v>-1.8151097</v>
      </c>
    </row>
    <row r="915" ht="15.75" customHeight="1">
      <c r="A915" s="2">
        <v>912.0</v>
      </c>
      <c r="B915" s="3">
        <v>0.8491553</v>
      </c>
      <c r="C915" s="3">
        <v>-1.1272842</v>
      </c>
      <c r="D915" s="3">
        <v>-1.8151097</v>
      </c>
    </row>
    <row r="916" ht="15.75" customHeight="1">
      <c r="A916" s="2">
        <v>913.0</v>
      </c>
      <c r="B916" s="3">
        <v>0.26527917</v>
      </c>
      <c r="C916" s="3">
        <v>-1.1272842</v>
      </c>
      <c r="D916" s="3">
        <v>-1.8151097</v>
      </c>
    </row>
    <row r="917" ht="15.75" customHeight="1">
      <c r="A917" s="2">
        <v>914.0</v>
      </c>
      <c r="B917" s="3">
        <v>0.5399516</v>
      </c>
      <c r="C917" s="3">
        <v>-1.1272842</v>
      </c>
      <c r="D917" s="3">
        <v>-1.8151097</v>
      </c>
    </row>
    <row r="918" ht="15.75" customHeight="1">
      <c r="A918" s="2">
        <v>915.0</v>
      </c>
      <c r="B918" s="3">
        <v>0.5510734</v>
      </c>
      <c r="C918" s="3">
        <v>-1.1272842</v>
      </c>
      <c r="D918" s="3">
        <v>-1.8151097</v>
      </c>
    </row>
    <row r="919" ht="15.75" customHeight="1">
      <c r="A919" s="2">
        <v>916.0</v>
      </c>
      <c r="B919" s="3">
        <v>1.0479188</v>
      </c>
      <c r="C919" s="3">
        <v>-1.1272842</v>
      </c>
      <c r="D919" s="3">
        <v>-1.8151097</v>
      </c>
    </row>
    <row r="920" ht="15.75" customHeight="1">
      <c r="A920" s="2">
        <v>917.0</v>
      </c>
      <c r="B920" s="3">
        <v>0.86364365</v>
      </c>
      <c r="C920" s="3">
        <v>-1.1272842</v>
      </c>
      <c r="D920" s="3">
        <v>-1.8151097</v>
      </c>
    </row>
    <row r="921" ht="15.75" customHeight="1">
      <c r="A921" s="2">
        <v>918.0</v>
      </c>
      <c r="B921" s="3">
        <v>1.5457593</v>
      </c>
      <c r="C921" s="3">
        <v>-1.1272842</v>
      </c>
      <c r="D921" s="3">
        <v>-1.8151097</v>
      </c>
    </row>
    <row r="922" ht="15.75" customHeight="1">
      <c r="A922" s="2">
        <v>919.0</v>
      </c>
      <c r="B922" s="3">
        <v>0.8557336</v>
      </c>
      <c r="C922" s="3">
        <v>-1.1272842</v>
      </c>
      <c r="D922" s="3">
        <v>-1.8151097</v>
      </c>
    </row>
    <row r="923" ht="15.75" customHeight="1">
      <c r="A923" s="2">
        <v>920.0</v>
      </c>
      <c r="B923" s="3">
        <v>0.47842196</v>
      </c>
      <c r="C923" s="3">
        <v>-1.1272842</v>
      </c>
      <c r="D923" s="3">
        <v>-1.8151097</v>
      </c>
    </row>
    <row r="924" ht="15.75" customHeight="1">
      <c r="A924" s="2">
        <v>921.0</v>
      </c>
      <c r="B924" s="3">
        <v>0.94600284</v>
      </c>
      <c r="C924" s="3">
        <v>-1.1272842</v>
      </c>
      <c r="D924" s="3">
        <v>-1.8151097</v>
      </c>
    </row>
    <row r="925" ht="15.75" customHeight="1">
      <c r="A925" s="2">
        <v>922.0</v>
      </c>
      <c r="B925" s="3">
        <v>1.4181403</v>
      </c>
      <c r="C925" s="3">
        <v>-1.1272842</v>
      </c>
      <c r="D925" s="3">
        <v>-1.8151097</v>
      </c>
    </row>
    <row r="926" ht="15.75" customHeight="1">
      <c r="A926" s="2">
        <v>923.0</v>
      </c>
      <c r="B926" s="3">
        <v>0.9029929</v>
      </c>
      <c r="C926" s="3">
        <v>-1.1272842</v>
      </c>
      <c r="D926" s="3">
        <v>-1.8151097</v>
      </c>
    </row>
    <row r="927" ht="15.75" customHeight="1">
      <c r="A927" s="2">
        <v>924.0</v>
      </c>
      <c r="B927" s="3">
        <v>0.3323059</v>
      </c>
      <c r="C927" s="3">
        <v>-1.1272842</v>
      </c>
      <c r="D927" s="3">
        <v>-1.8151097</v>
      </c>
    </row>
    <row r="928" ht="15.75" customHeight="1">
      <c r="A928" s="2">
        <v>925.0</v>
      </c>
      <c r="B928" s="3">
        <v>0.29830703</v>
      </c>
      <c r="C928" s="3">
        <v>-1.1272842</v>
      </c>
      <c r="D928" s="3">
        <v>-1.8151097</v>
      </c>
    </row>
    <row r="929" ht="15.75" customHeight="1">
      <c r="A929" s="2">
        <v>926.0</v>
      </c>
      <c r="B929" s="3">
        <v>1.0312879</v>
      </c>
      <c r="C929" s="3">
        <v>-1.1272842</v>
      </c>
      <c r="D929" s="3">
        <v>-1.8151097</v>
      </c>
    </row>
    <row r="930" ht="15.75" customHeight="1">
      <c r="A930" s="2">
        <v>927.0</v>
      </c>
      <c r="B930" s="3">
        <v>1.30961</v>
      </c>
      <c r="C930" s="3">
        <v>-1.1272842</v>
      </c>
      <c r="D930" s="3">
        <v>-1.8151097</v>
      </c>
    </row>
    <row r="931" ht="15.75" customHeight="1">
      <c r="A931" s="2">
        <v>928.0</v>
      </c>
      <c r="B931" s="3">
        <v>-0.047318015</v>
      </c>
      <c r="C931" s="3">
        <v>-1.1272842</v>
      </c>
      <c r="D931" s="3">
        <v>-1.8151097</v>
      </c>
    </row>
    <row r="932" ht="15.75" customHeight="1">
      <c r="A932" s="2">
        <v>929.0</v>
      </c>
      <c r="B932" s="3">
        <v>1.5028176</v>
      </c>
      <c r="C932" s="3">
        <v>-1.1272842</v>
      </c>
      <c r="D932" s="3">
        <v>-1.8151097</v>
      </c>
    </row>
    <row r="933" ht="15.75" customHeight="1">
      <c r="A933" s="2">
        <v>930.0</v>
      </c>
      <c r="B933" s="3">
        <v>0.47008294</v>
      </c>
      <c r="C933" s="3">
        <v>-1.1272842</v>
      </c>
      <c r="D933" s="3">
        <v>-1.8151097</v>
      </c>
    </row>
    <row r="934" ht="15.75" customHeight="1">
      <c r="A934" s="2">
        <v>931.0</v>
      </c>
      <c r="B934" s="3">
        <v>0.83468896</v>
      </c>
      <c r="C934" s="3">
        <v>-1.1272842</v>
      </c>
      <c r="D934" s="3">
        <v>-1.8151097</v>
      </c>
    </row>
    <row r="935" ht="15.75" customHeight="1">
      <c r="A935" s="2">
        <v>932.0</v>
      </c>
      <c r="B935" s="3">
        <v>0.57513154</v>
      </c>
      <c r="C935" s="3">
        <v>-1.1272842</v>
      </c>
      <c r="D935" s="3">
        <v>-1.8151097</v>
      </c>
    </row>
    <row r="936" ht="15.75" customHeight="1">
      <c r="A936" s="2">
        <v>933.0</v>
      </c>
      <c r="B936" s="3">
        <v>1.3669467</v>
      </c>
      <c r="C936" s="3">
        <v>-1.1272842</v>
      </c>
      <c r="D936" s="3">
        <v>-1.8151097</v>
      </c>
    </row>
    <row r="937" ht="15.75" customHeight="1">
      <c r="A937" s="2">
        <v>934.0</v>
      </c>
      <c r="B937" s="3">
        <v>0.41728</v>
      </c>
      <c r="C937" s="3">
        <v>-1.1272842</v>
      </c>
      <c r="D937" s="3">
        <v>-1.8151097</v>
      </c>
    </row>
    <row r="938" ht="15.75" customHeight="1">
      <c r="A938" s="2">
        <v>935.0</v>
      </c>
      <c r="B938" s="3">
        <v>0.8880828</v>
      </c>
      <c r="C938" s="3">
        <v>-1.1272842</v>
      </c>
      <c r="D938" s="3">
        <v>-1.8151097</v>
      </c>
    </row>
    <row r="939" ht="15.75" customHeight="1">
      <c r="A939" s="2">
        <v>936.0</v>
      </c>
      <c r="B939" s="3">
        <v>0.4476585</v>
      </c>
      <c r="C939" s="3">
        <v>-1.1272842</v>
      </c>
      <c r="D939" s="3">
        <v>-1.8151097</v>
      </c>
    </row>
    <row r="940" ht="15.75" customHeight="1">
      <c r="A940" s="2">
        <v>937.0</v>
      </c>
      <c r="B940" s="3">
        <v>0.91331166</v>
      </c>
      <c r="C940" s="3">
        <v>-1.1272842</v>
      </c>
      <c r="D940" s="3">
        <v>-1.8151097</v>
      </c>
    </row>
    <row r="941" ht="15.75" customHeight="1">
      <c r="A941" s="2">
        <v>938.0</v>
      </c>
      <c r="B941" s="3">
        <v>0.76963484</v>
      </c>
      <c r="C941" s="3">
        <v>-1.1272842</v>
      </c>
      <c r="D941" s="3">
        <v>-1.8151097</v>
      </c>
    </row>
    <row r="942" ht="15.75" customHeight="1">
      <c r="A942" s="2">
        <v>939.0</v>
      </c>
      <c r="B942" s="3">
        <v>1.0336032</v>
      </c>
      <c r="C942" s="3">
        <v>-1.1272842</v>
      </c>
      <c r="D942" s="3">
        <v>-1.8151097</v>
      </c>
    </row>
    <row r="943" ht="15.75" customHeight="1">
      <c r="A943" s="2">
        <v>940.0</v>
      </c>
      <c r="B943" s="3">
        <v>0.31079736</v>
      </c>
      <c r="C943" s="3">
        <v>-1.1272842</v>
      </c>
      <c r="D943" s="3">
        <v>-1.8151097</v>
      </c>
    </row>
    <row r="944" ht="15.75" customHeight="1">
      <c r="A944" s="2">
        <v>941.0</v>
      </c>
      <c r="B944" s="3">
        <v>0.54772896</v>
      </c>
      <c r="C944" s="3">
        <v>-1.1272842</v>
      </c>
      <c r="D944" s="3">
        <v>-1.8151097</v>
      </c>
    </row>
    <row r="945" ht="15.75" customHeight="1">
      <c r="A945" s="2">
        <v>942.0</v>
      </c>
      <c r="B945" s="3">
        <v>0.48031196</v>
      </c>
      <c r="C945" s="3">
        <v>-1.1272842</v>
      </c>
      <c r="D945" s="3">
        <v>-1.8151097</v>
      </c>
    </row>
    <row r="946" ht="15.75" customHeight="1">
      <c r="A946" s="2">
        <v>943.0</v>
      </c>
      <c r="B946" s="3">
        <v>0.87782097</v>
      </c>
      <c r="C946" s="3">
        <v>-1.1272842</v>
      </c>
      <c r="D946" s="3">
        <v>-1.8151097</v>
      </c>
    </row>
    <row r="947" ht="15.75" customHeight="1">
      <c r="A947" s="2">
        <v>944.0</v>
      </c>
      <c r="B947" s="3">
        <v>0.36183307</v>
      </c>
      <c r="C947" s="3">
        <v>-1.1272842</v>
      </c>
      <c r="D947" s="3">
        <v>-1.8151097</v>
      </c>
    </row>
    <row r="948" ht="15.75" customHeight="1">
      <c r="A948" s="2">
        <v>945.0</v>
      </c>
      <c r="B948" s="3">
        <v>0.98955977</v>
      </c>
      <c r="C948" s="3">
        <v>-1.1272842</v>
      </c>
      <c r="D948" s="3">
        <v>-1.8151097</v>
      </c>
    </row>
    <row r="949" ht="15.75" customHeight="1">
      <c r="A949" s="2">
        <v>946.0</v>
      </c>
      <c r="B949" s="3">
        <v>0.74626255</v>
      </c>
      <c r="C949" s="3">
        <v>-1.1272842</v>
      </c>
      <c r="D949" s="3">
        <v>-1.8151097</v>
      </c>
    </row>
    <row r="950" ht="15.75" customHeight="1">
      <c r="A950" s="2">
        <v>947.0</v>
      </c>
      <c r="B950" s="3">
        <v>0.26524565</v>
      </c>
      <c r="C950" s="3">
        <v>-1.1272842</v>
      </c>
      <c r="D950" s="3">
        <v>-1.8151097</v>
      </c>
    </row>
    <row r="951" ht="15.75" customHeight="1">
      <c r="A951" s="2">
        <v>948.0</v>
      </c>
      <c r="B951" s="3">
        <v>0.40213817</v>
      </c>
      <c r="C951" s="3">
        <v>-1.1272842</v>
      </c>
      <c r="D951" s="3">
        <v>-1.8151097</v>
      </c>
    </row>
    <row r="952" ht="15.75" customHeight="1">
      <c r="A952" s="2">
        <v>949.0</v>
      </c>
      <c r="B952" s="3">
        <v>0.7554872</v>
      </c>
      <c r="C952" s="3">
        <v>-1.1272842</v>
      </c>
      <c r="D952" s="3">
        <v>-1.8151097</v>
      </c>
    </row>
    <row r="953" ht="15.75" customHeight="1">
      <c r="A953" s="2">
        <v>950.0</v>
      </c>
      <c r="B953" s="3">
        <v>0.8667763</v>
      </c>
      <c r="C953" s="3">
        <v>-1.1272842</v>
      </c>
      <c r="D953" s="3">
        <v>-1.8151097</v>
      </c>
    </row>
    <row r="954" ht="15.75" customHeight="1">
      <c r="A954" s="2">
        <v>951.0</v>
      </c>
      <c r="B954" s="3">
        <v>0.82085407</v>
      </c>
      <c r="C954" s="3">
        <v>-1.1115531</v>
      </c>
      <c r="D954" s="3">
        <v>-1.8274645</v>
      </c>
    </row>
    <row r="955" ht="15.75" customHeight="1">
      <c r="A955" s="2">
        <v>952.0</v>
      </c>
      <c r="B955" s="3">
        <v>0.3213127</v>
      </c>
      <c r="C955" s="3">
        <v>-1.1115531</v>
      </c>
      <c r="D955" s="3">
        <v>-1.8274645</v>
      </c>
    </row>
    <row r="956" ht="15.75" customHeight="1">
      <c r="A956" s="2">
        <v>953.0</v>
      </c>
      <c r="B956" s="3">
        <v>-0.13912925</v>
      </c>
      <c r="C956" s="3">
        <v>-1.1115531</v>
      </c>
      <c r="D956" s="3">
        <v>-1.8274645</v>
      </c>
    </row>
    <row r="957" ht="15.75" customHeight="1">
      <c r="A957" s="2">
        <v>954.0</v>
      </c>
      <c r="B957" s="3">
        <v>0.5756675</v>
      </c>
      <c r="C957" s="3">
        <v>-1.1115531</v>
      </c>
      <c r="D957" s="3">
        <v>-1.8274645</v>
      </c>
    </row>
    <row r="958" ht="15.75" customHeight="1">
      <c r="A958" s="2">
        <v>955.0</v>
      </c>
      <c r="B958" s="3">
        <v>0.22111478</v>
      </c>
      <c r="C958" s="3">
        <v>-1.1115531</v>
      </c>
      <c r="D958" s="3">
        <v>-1.8274645</v>
      </c>
    </row>
    <row r="959" ht="15.75" customHeight="1">
      <c r="A959" s="2">
        <v>956.0</v>
      </c>
      <c r="B959" s="3">
        <v>0.31121188</v>
      </c>
      <c r="C959" s="3">
        <v>-1.1115531</v>
      </c>
      <c r="D959" s="3">
        <v>-1.8274645</v>
      </c>
    </row>
    <row r="960" ht="15.75" customHeight="1">
      <c r="A960" s="2">
        <v>957.0</v>
      </c>
      <c r="B960" s="3">
        <v>0.69698817</v>
      </c>
      <c r="C960" s="3">
        <v>-1.1115531</v>
      </c>
      <c r="D960" s="3">
        <v>-1.8274645</v>
      </c>
    </row>
    <row r="961" ht="15.75" customHeight="1">
      <c r="A961" s="2">
        <v>958.0</v>
      </c>
      <c r="B961" s="3">
        <v>0.5001427</v>
      </c>
      <c r="C961" s="3">
        <v>-1.1115531</v>
      </c>
      <c r="D961" s="3">
        <v>-1.8274645</v>
      </c>
    </row>
    <row r="962" ht="15.75" customHeight="1">
      <c r="A962" s="2">
        <v>959.0</v>
      </c>
      <c r="B962" s="3">
        <v>0.27235767</v>
      </c>
      <c r="C962" s="3">
        <v>-1.1115531</v>
      </c>
      <c r="D962" s="3">
        <v>-1.8274645</v>
      </c>
    </row>
    <row r="963" ht="15.75" customHeight="1">
      <c r="A963" s="2">
        <v>960.0</v>
      </c>
      <c r="B963" s="3">
        <v>0.9862544</v>
      </c>
      <c r="C963" s="3">
        <v>-1.1115531</v>
      </c>
      <c r="D963" s="3">
        <v>-1.8274645</v>
      </c>
    </row>
    <row r="964" ht="15.75" customHeight="1">
      <c r="A964" s="2">
        <v>961.0</v>
      </c>
      <c r="B964" s="3">
        <v>0.8165629</v>
      </c>
      <c r="C964" s="3">
        <v>-1.1115531</v>
      </c>
      <c r="D964" s="3">
        <v>-1.8274645</v>
      </c>
    </row>
    <row r="965" ht="15.75" customHeight="1">
      <c r="A965" s="2">
        <v>962.0</v>
      </c>
      <c r="B965" s="3">
        <v>0.5010611</v>
      </c>
      <c r="C965" s="3">
        <v>-1.1115531</v>
      </c>
      <c r="D965" s="3">
        <v>-1.8274645</v>
      </c>
    </row>
    <row r="966" ht="15.75" customHeight="1">
      <c r="A966" s="2">
        <v>963.0</v>
      </c>
      <c r="B966" s="3">
        <v>0.6005296</v>
      </c>
      <c r="C966" s="3">
        <v>-1.1115531</v>
      </c>
      <c r="D966" s="3">
        <v>-1.8274645</v>
      </c>
    </row>
    <row r="967" ht="15.75" customHeight="1">
      <c r="A967" s="2">
        <v>964.0</v>
      </c>
      <c r="B967" s="3">
        <v>0.97971696</v>
      </c>
      <c r="C967" s="3">
        <v>-1.1115531</v>
      </c>
      <c r="D967" s="3">
        <v>-1.8274645</v>
      </c>
    </row>
    <row r="968" ht="15.75" customHeight="1">
      <c r="A968" s="2">
        <v>965.0</v>
      </c>
      <c r="B968" s="3">
        <v>0.7908389</v>
      </c>
      <c r="C968" s="3">
        <v>-1.1115531</v>
      </c>
      <c r="D968" s="3">
        <v>-1.8274645</v>
      </c>
    </row>
    <row r="969" ht="15.75" customHeight="1">
      <c r="A969" s="2">
        <v>966.0</v>
      </c>
      <c r="B969" s="3">
        <v>1.5484059</v>
      </c>
      <c r="C969" s="3">
        <v>-1.1115531</v>
      </c>
      <c r="D969" s="3">
        <v>-1.8274645</v>
      </c>
    </row>
    <row r="970" ht="15.75" customHeight="1">
      <c r="A970" s="2">
        <v>967.0</v>
      </c>
      <c r="B970" s="3">
        <v>0.94497865</v>
      </c>
      <c r="C970" s="3">
        <v>-1.1115531</v>
      </c>
      <c r="D970" s="3">
        <v>-1.8274645</v>
      </c>
    </row>
    <row r="971" ht="15.75" customHeight="1">
      <c r="A971" s="2">
        <v>968.0</v>
      </c>
      <c r="B971" s="3">
        <v>0.7311351</v>
      </c>
      <c r="C971" s="3">
        <v>-1.1115531</v>
      </c>
      <c r="D971" s="3">
        <v>-1.8274645</v>
      </c>
    </row>
    <row r="972" ht="15.75" customHeight="1">
      <c r="A972" s="2">
        <v>969.0</v>
      </c>
      <c r="B972" s="3">
        <v>1.3351966</v>
      </c>
      <c r="C972" s="3">
        <v>-1.1115531</v>
      </c>
      <c r="D972" s="3">
        <v>-1.8274645</v>
      </c>
    </row>
    <row r="973" ht="15.75" customHeight="1">
      <c r="A973" s="2">
        <v>970.0</v>
      </c>
      <c r="B973" s="3">
        <v>0.43289122</v>
      </c>
      <c r="C973" s="3">
        <v>-1.1115531</v>
      </c>
      <c r="D973" s="3">
        <v>-1.8274645</v>
      </c>
    </row>
    <row r="974" ht="15.75" customHeight="1">
      <c r="A974" s="2">
        <v>971.0</v>
      </c>
      <c r="B974" s="3">
        <v>-0.041872565</v>
      </c>
      <c r="C974" s="3">
        <v>-1.1115531</v>
      </c>
      <c r="D974" s="3">
        <v>-1.8274645</v>
      </c>
    </row>
    <row r="975" ht="15.75" customHeight="1">
      <c r="A975" s="2">
        <v>972.0</v>
      </c>
      <c r="B975" s="3">
        <v>0.7594877</v>
      </c>
      <c r="C975" s="3">
        <v>-1.1115531</v>
      </c>
      <c r="D975" s="3">
        <v>-1.8274645</v>
      </c>
    </row>
    <row r="976" ht="15.75" customHeight="1">
      <c r="A976" s="2">
        <v>973.0</v>
      </c>
      <c r="B976" s="3">
        <v>0.5875894</v>
      </c>
      <c r="C976" s="3">
        <v>-1.1115531</v>
      </c>
      <c r="D976" s="3">
        <v>-1.8274645</v>
      </c>
    </row>
    <row r="977" ht="15.75" customHeight="1">
      <c r="A977" s="2">
        <v>974.0</v>
      </c>
      <c r="B977" s="3">
        <v>0.63613117</v>
      </c>
      <c r="C977" s="3">
        <v>-1.1115531</v>
      </c>
      <c r="D977" s="3">
        <v>-1.8274645</v>
      </c>
    </row>
    <row r="978" ht="15.75" customHeight="1">
      <c r="A978" s="2">
        <v>975.0</v>
      </c>
      <c r="B978" s="3">
        <v>0.44108433</v>
      </c>
      <c r="C978" s="3">
        <v>-1.1115531</v>
      </c>
      <c r="D978" s="3">
        <v>-1.8274645</v>
      </c>
    </row>
    <row r="979" ht="15.75" customHeight="1">
      <c r="A979" s="2">
        <v>976.0</v>
      </c>
      <c r="B979" s="3">
        <v>0.043267425</v>
      </c>
      <c r="C979" s="3">
        <v>-1.1115531</v>
      </c>
      <c r="D979" s="3">
        <v>-1.8274645</v>
      </c>
    </row>
    <row r="980" ht="15.75" customHeight="1">
      <c r="A980" s="2">
        <v>977.0</v>
      </c>
      <c r="B980" s="3">
        <v>0.73887557</v>
      </c>
      <c r="C980" s="3">
        <v>-1.1115531</v>
      </c>
      <c r="D980" s="3">
        <v>-1.8274645</v>
      </c>
    </row>
    <row r="981" ht="15.75" customHeight="1">
      <c r="A981" s="2">
        <v>978.0</v>
      </c>
      <c r="B981" s="3">
        <v>0.9783679</v>
      </c>
      <c r="C981" s="3">
        <v>-1.1115531</v>
      </c>
      <c r="D981" s="3">
        <v>-1.8274645</v>
      </c>
    </row>
    <row r="982" ht="15.75" customHeight="1">
      <c r="A982" s="2">
        <v>979.0</v>
      </c>
      <c r="B982" s="3">
        <v>1.0814484</v>
      </c>
      <c r="C982" s="3">
        <v>-1.1115531</v>
      </c>
      <c r="D982" s="3">
        <v>-1.8274645</v>
      </c>
    </row>
    <row r="983" ht="15.75" customHeight="1">
      <c r="A983" s="2">
        <v>980.0</v>
      </c>
      <c r="B983" s="3">
        <v>0.41789395</v>
      </c>
      <c r="C983" s="3">
        <v>-1.1115531</v>
      </c>
      <c r="D983" s="3">
        <v>-1.8274645</v>
      </c>
    </row>
    <row r="984" ht="15.75" customHeight="1">
      <c r="A984" s="2">
        <v>981.0</v>
      </c>
      <c r="B984" s="3">
        <v>0.3097828</v>
      </c>
      <c r="C984" s="3">
        <v>-1.1115531</v>
      </c>
      <c r="D984" s="3">
        <v>-1.8274645</v>
      </c>
    </row>
    <row r="985" ht="15.75" customHeight="1">
      <c r="A985" s="2">
        <v>982.0</v>
      </c>
      <c r="B985" s="3">
        <v>0.7908693</v>
      </c>
      <c r="C985" s="3">
        <v>-1.1115531</v>
      </c>
      <c r="D985" s="3">
        <v>-1.8274645</v>
      </c>
    </row>
    <row r="986" ht="15.75" customHeight="1">
      <c r="A986" s="2">
        <v>983.0</v>
      </c>
      <c r="B986" s="3">
        <v>0.9328737</v>
      </c>
      <c r="C986" s="3">
        <v>-1.1115531</v>
      </c>
      <c r="D986" s="3">
        <v>-1.8274645</v>
      </c>
    </row>
    <row r="987" ht="15.75" customHeight="1">
      <c r="A987" s="2">
        <v>984.0</v>
      </c>
      <c r="B987" s="3">
        <v>0.45569196</v>
      </c>
      <c r="C987" s="3">
        <v>-1.1115531</v>
      </c>
      <c r="D987" s="3">
        <v>-1.8274645</v>
      </c>
    </row>
    <row r="988" ht="15.75" customHeight="1">
      <c r="A988" s="2">
        <v>985.0</v>
      </c>
      <c r="B988" s="3">
        <v>0.8478946</v>
      </c>
      <c r="C988" s="3">
        <v>-1.1115531</v>
      </c>
      <c r="D988" s="3">
        <v>-1.8274645</v>
      </c>
    </row>
    <row r="989" ht="15.75" customHeight="1">
      <c r="A989" s="2">
        <v>986.0</v>
      </c>
      <c r="B989" s="3">
        <v>0.7327502</v>
      </c>
      <c r="C989" s="3">
        <v>-1.1115531</v>
      </c>
      <c r="D989" s="3">
        <v>-1.8274645</v>
      </c>
    </row>
    <row r="990" ht="15.75" customHeight="1">
      <c r="A990" s="2">
        <v>987.0</v>
      </c>
      <c r="B990" s="3">
        <v>0.823402</v>
      </c>
      <c r="C990" s="3">
        <v>-1.1115531</v>
      </c>
      <c r="D990" s="3">
        <v>-1.8274645</v>
      </c>
    </row>
    <row r="991" ht="15.75" customHeight="1">
      <c r="A991" s="2">
        <v>988.0</v>
      </c>
      <c r="B991" s="3">
        <v>0.41091096</v>
      </c>
      <c r="C991" s="3">
        <v>-1.1115531</v>
      </c>
      <c r="D991" s="3">
        <v>-1.8274645</v>
      </c>
    </row>
    <row r="992" ht="15.75" customHeight="1">
      <c r="A992" s="2">
        <v>989.0</v>
      </c>
      <c r="B992" s="3">
        <v>0.5002312</v>
      </c>
      <c r="C992" s="3">
        <v>-1.1115531</v>
      </c>
      <c r="D992" s="3">
        <v>-1.8274645</v>
      </c>
    </row>
    <row r="993" ht="15.75" customHeight="1">
      <c r="A993" s="2">
        <v>990.0</v>
      </c>
      <c r="B993" s="3">
        <v>0.53341955</v>
      </c>
      <c r="C993" s="3">
        <v>-1.1115531</v>
      </c>
      <c r="D993" s="3">
        <v>-1.8274645</v>
      </c>
    </row>
    <row r="994" ht="15.75" customHeight="1">
      <c r="A994" s="2">
        <v>991.0</v>
      </c>
      <c r="B994" s="3">
        <v>0.693197</v>
      </c>
      <c r="C994" s="3">
        <v>-1.1115531</v>
      </c>
      <c r="D994" s="3">
        <v>-1.8274645</v>
      </c>
    </row>
    <row r="995" ht="15.75" customHeight="1">
      <c r="A995" s="2">
        <v>992.0</v>
      </c>
      <c r="B995" s="3">
        <v>0.96912587</v>
      </c>
      <c r="C995" s="3">
        <v>-1.1115531</v>
      </c>
      <c r="D995" s="3">
        <v>-1.8274645</v>
      </c>
    </row>
    <row r="996" ht="15.75" customHeight="1">
      <c r="A996" s="2">
        <v>993.0</v>
      </c>
      <c r="B996" s="3">
        <v>1.2507269</v>
      </c>
      <c r="C996" s="3">
        <v>-1.1115531</v>
      </c>
      <c r="D996" s="3">
        <v>-1.8274645</v>
      </c>
    </row>
    <row r="997" ht="15.75" customHeight="1">
      <c r="A997" s="2">
        <v>994.0</v>
      </c>
      <c r="B997" s="3">
        <v>0.7478064</v>
      </c>
      <c r="C997" s="3">
        <v>-1.1115531</v>
      </c>
      <c r="D997" s="3">
        <v>-1.8274645</v>
      </c>
    </row>
    <row r="998" ht="15.75" customHeight="1">
      <c r="A998" s="2">
        <v>995.0</v>
      </c>
      <c r="B998" s="3">
        <v>0.5339359</v>
      </c>
      <c r="C998" s="3">
        <v>-1.1115531</v>
      </c>
      <c r="D998" s="3">
        <v>-1.8274645</v>
      </c>
    </row>
    <row r="999" ht="15.75" customHeight="1">
      <c r="A999" s="2">
        <v>996.0</v>
      </c>
      <c r="B999" s="3">
        <v>0.947382</v>
      </c>
      <c r="C999" s="3">
        <v>-1.1115531</v>
      </c>
      <c r="D999" s="3">
        <v>-1.8274645</v>
      </c>
    </row>
    <row r="1000" ht="15.75" customHeight="1">
      <c r="A1000" s="2">
        <v>997.0</v>
      </c>
      <c r="B1000" s="3">
        <v>-0.005764812</v>
      </c>
      <c r="C1000" s="3">
        <v>-1.1115531</v>
      </c>
      <c r="D1000" s="3">
        <v>-1.8274645</v>
      </c>
    </row>
    <row r="1001" ht="15.75" customHeight="1">
      <c r="A1001" s="2">
        <v>998.0</v>
      </c>
      <c r="B1001" s="3">
        <v>1.1561741</v>
      </c>
      <c r="C1001" s="3">
        <v>-1.1115531</v>
      </c>
      <c r="D1001" s="3">
        <v>-1.8274645</v>
      </c>
    </row>
    <row r="1002" ht="15.75" customHeight="1">
      <c r="A1002" s="2">
        <v>999.0</v>
      </c>
      <c r="B1002" s="3">
        <v>0.8114597</v>
      </c>
      <c r="C1002" s="3">
        <v>-1.1115531</v>
      </c>
      <c r="D1002" s="3">
        <v>-1.8274645</v>
      </c>
    </row>
    <row r="1003" ht="15.75" customHeight="1">
      <c r="A1003" s="2">
        <v>1000.0</v>
      </c>
      <c r="B1003" s="3">
        <v>1.0128059</v>
      </c>
      <c r="C1003" s="3">
        <v>-1.1115531</v>
      </c>
      <c r="D1003" s="3">
        <v>-1.8274645</v>
      </c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14"/>
    <col customWidth="1" min="4" max="5" width="12.57"/>
    <col customWidth="1" min="6" max="6" width="12.43"/>
  </cols>
  <sheetData>
    <row r="1">
      <c r="A1" s="1" t="s">
        <v>6</v>
      </c>
    </row>
    <row r="3">
      <c r="A3" s="2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>
      <c r="A4" s="2">
        <v>1.0</v>
      </c>
      <c r="B4" s="3">
        <v>6.5516877</v>
      </c>
      <c r="C4" s="3">
        <v>-1.7647433</v>
      </c>
      <c r="D4" s="3">
        <v>-1.7647433</v>
      </c>
    </row>
    <row r="5">
      <c r="A5" s="2">
        <v>2.0</v>
      </c>
      <c r="B5" s="3">
        <v>6.934295</v>
      </c>
      <c r="C5" s="3">
        <v>-1.7647433</v>
      </c>
      <c r="D5" s="3">
        <v>-1.7647433</v>
      </c>
    </row>
    <row r="6">
      <c r="A6" s="2">
        <v>3.0</v>
      </c>
      <c r="B6" s="3">
        <v>8.344795</v>
      </c>
      <c r="C6" s="3">
        <v>-1.7647433</v>
      </c>
      <c r="D6" s="3">
        <v>-1.7647433</v>
      </c>
    </row>
    <row r="7">
      <c r="A7" s="2">
        <v>4.0</v>
      </c>
      <c r="B7" s="3">
        <v>7.8693314</v>
      </c>
      <c r="C7" s="3">
        <v>-1.7647433</v>
      </c>
      <c r="D7" s="3">
        <v>-1.7647433</v>
      </c>
    </row>
    <row r="8">
      <c r="A8" s="2">
        <v>5.0</v>
      </c>
      <c r="B8" s="3">
        <v>9.273953</v>
      </c>
      <c r="C8" s="3">
        <v>-1.7647433</v>
      </c>
      <c r="D8" s="3">
        <v>-1.7647433</v>
      </c>
    </row>
    <row r="9">
      <c r="A9" s="2">
        <v>6.0</v>
      </c>
      <c r="B9" s="3">
        <v>6.6672807</v>
      </c>
      <c r="C9" s="3">
        <v>-1.7647433</v>
      </c>
      <c r="D9" s="3">
        <v>-1.7647433</v>
      </c>
    </row>
    <row r="10">
      <c r="A10" s="2">
        <v>7.0</v>
      </c>
      <c r="B10" s="3">
        <v>6.4257965</v>
      </c>
      <c r="C10" s="3">
        <v>-1.7647433</v>
      </c>
      <c r="D10" s="3">
        <v>-1.7647433</v>
      </c>
    </row>
    <row r="11">
      <c r="A11" s="2">
        <v>8.0</v>
      </c>
      <c r="B11" s="3">
        <v>7.2679605</v>
      </c>
      <c r="C11" s="3">
        <v>-1.7647433</v>
      </c>
      <c r="D11" s="3">
        <v>-1.7647433</v>
      </c>
    </row>
    <row r="12">
      <c r="A12" s="2">
        <v>9.0</v>
      </c>
      <c r="B12" s="3">
        <v>6.0960994</v>
      </c>
      <c r="C12" s="3">
        <v>-1.7647433</v>
      </c>
      <c r="D12" s="3">
        <v>-1.7647433</v>
      </c>
    </row>
    <row r="13">
      <c r="A13" s="2">
        <v>10.0</v>
      </c>
      <c r="B13" s="3">
        <v>5.9132457</v>
      </c>
      <c r="C13" s="3">
        <v>-1.7647433</v>
      </c>
      <c r="D13" s="3">
        <v>-1.7647433</v>
      </c>
    </row>
    <row r="14">
      <c r="A14" s="2">
        <v>11.0</v>
      </c>
      <c r="B14" s="3">
        <v>6.044112</v>
      </c>
      <c r="C14" s="3">
        <v>-1.7647433</v>
      </c>
      <c r="D14" s="3">
        <v>-1.7647433</v>
      </c>
    </row>
    <row r="15">
      <c r="A15" s="2">
        <v>12.0</v>
      </c>
      <c r="B15" s="3">
        <v>8.125079</v>
      </c>
      <c r="C15" s="3">
        <v>-1.7647433</v>
      </c>
      <c r="D15" s="3">
        <v>-1.7647433</v>
      </c>
    </row>
    <row r="16">
      <c r="A16" s="2">
        <v>13.0</v>
      </c>
      <c r="B16" s="3">
        <v>5.7963943</v>
      </c>
      <c r="C16" s="3">
        <v>-1.7647433</v>
      </c>
      <c r="D16" s="3">
        <v>-1.7647433</v>
      </c>
    </row>
    <row r="17">
      <c r="A17" s="2">
        <v>14.0</v>
      </c>
      <c r="B17" s="3">
        <v>8.316699</v>
      </c>
      <c r="C17" s="3">
        <v>-1.7647433</v>
      </c>
      <c r="D17" s="3">
        <v>-1.7647433</v>
      </c>
    </row>
    <row r="18">
      <c r="A18" s="2">
        <v>15.0</v>
      </c>
      <c r="B18" s="3">
        <v>4.6179986</v>
      </c>
      <c r="C18" s="3">
        <v>-1.7647433</v>
      </c>
      <c r="D18" s="3">
        <v>-1.7647433</v>
      </c>
    </row>
    <row r="19">
      <c r="A19" s="2">
        <v>16.0</v>
      </c>
      <c r="B19" s="3">
        <v>12.357694</v>
      </c>
      <c r="C19" s="3">
        <v>-1.7647433</v>
      </c>
      <c r="D19" s="3">
        <v>-1.7647433</v>
      </c>
    </row>
    <row r="20">
      <c r="A20" s="2">
        <v>17.0</v>
      </c>
      <c r="B20" s="3">
        <v>9.88497</v>
      </c>
      <c r="C20" s="3">
        <v>-1.7647433</v>
      </c>
      <c r="D20" s="3">
        <v>-1.7647433</v>
      </c>
    </row>
    <row r="21" ht="15.75" customHeight="1">
      <c r="A21" s="2">
        <v>18.0</v>
      </c>
      <c r="B21" s="3">
        <v>6.4504237</v>
      </c>
      <c r="C21" s="3">
        <v>-1.7647433</v>
      </c>
      <c r="D21" s="3">
        <v>-1.7647433</v>
      </c>
    </row>
    <row r="22" ht="15.75" customHeight="1">
      <c r="A22" s="2">
        <v>19.0</v>
      </c>
      <c r="B22" s="3">
        <v>8.25493</v>
      </c>
      <c r="C22" s="3">
        <v>-1.7647433</v>
      </c>
      <c r="D22" s="3">
        <v>-1.7647433</v>
      </c>
    </row>
    <row r="23" ht="15.75" customHeight="1">
      <c r="A23" s="2">
        <v>20.0</v>
      </c>
      <c r="B23" s="3">
        <v>8.889552</v>
      </c>
      <c r="C23" s="3">
        <v>-1.7647433</v>
      </c>
      <c r="D23" s="3">
        <v>-1.7647433</v>
      </c>
    </row>
    <row r="24" ht="15.75" customHeight="1">
      <c r="A24" s="2">
        <v>21.0</v>
      </c>
      <c r="B24" s="3">
        <v>8.819044</v>
      </c>
      <c r="C24" s="3">
        <v>-1.7647433</v>
      </c>
      <c r="D24" s="3">
        <v>-1.7647433</v>
      </c>
    </row>
    <row r="25" ht="15.75" customHeight="1">
      <c r="A25" s="2">
        <v>22.0</v>
      </c>
      <c r="B25" s="3">
        <v>8.777549</v>
      </c>
      <c r="C25" s="3">
        <v>-1.7647433</v>
      </c>
      <c r="D25" s="3">
        <v>-1.7647433</v>
      </c>
    </row>
    <row r="26" ht="15.75" customHeight="1">
      <c r="A26" s="2">
        <v>23.0</v>
      </c>
      <c r="B26" s="3">
        <v>6.8311415</v>
      </c>
      <c r="C26" s="3">
        <v>-1.7647433</v>
      </c>
      <c r="D26" s="3">
        <v>-1.7647433</v>
      </c>
    </row>
    <row r="27" ht="15.75" customHeight="1">
      <c r="A27" s="2">
        <v>24.0</v>
      </c>
      <c r="B27" s="3">
        <v>7.733473</v>
      </c>
      <c r="C27" s="3">
        <v>-1.7647433</v>
      </c>
      <c r="D27" s="3">
        <v>-1.7647433</v>
      </c>
    </row>
    <row r="28" ht="15.75" customHeight="1">
      <c r="A28" s="2">
        <v>25.0</v>
      </c>
      <c r="B28" s="3">
        <v>12.064127</v>
      </c>
      <c r="C28" s="3">
        <v>-1.7647433</v>
      </c>
      <c r="D28" s="3">
        <v>-1.7647433</v>
      </c>
    </row>
    <row r="29" ht="15.75" customHeight="1">
      <c r="A29" s="2">
        <v>26.0</v>
      </c>
      <c r="B29" s="3">
        <v>5.628281</v>
      </c>
      <c r="C29" s="3">
        <v>-1.7647433</v>
      </c>
      <c r="D29" s="3">
        <v>-1.7647433</v>
      </c>
    </row>
    <row r="30" ht="15.75" customHeight="1">
      <c r="A30" s="2">
        <v>27.0</v>
      </c>
      <c r="B30" s="3">
        <v>11.756807</v>
      </c>
      <c r="C30" s="3">
        <v>-1.7647433</v>
      </c>
      <c r="D30" s="3">
        <v>-1.7647433</v>
      </c>
    </row>
    <row r="31" ht="15.75" customHeight="1">
      <c r="A31" s="2">
        <v>28.0</v>
      </c>
      <c r="B31" s="3">
        <v>6.4384027</v>
      </c>
      <c r="C31" s="3">
        <v>-1.7647433</v>
      </c>
      <c r="D31" s="3">
        <v>-1.7647433</v>
      </c>
    </row>
    <row r="32" ht="15.75" customHeight="1">
      <c r="A32" s="2">
        <v>29.0</v>
      </c>
      <c r="B32" s="3">
        <v>6.548156</v>
      </c>
      <c r="C32" s="3">
        <v>-1.7647433</v>
      </c>
      <c r="D32" s="3">
        <v>-1.7647433</v>
      </c>
    </row>
    <row r="33" ht="15.75" customHeight="1">
      <c r="A33" s="2">
        <v>30.0</v>
      </c>
      <c r="B33" s="3">
        <v>8.192128</v>
      </c>
      <c r="C33" s="3">
        <v>-1.7647433</v>
      </c>
      <c r="D33" s="3">
        <v>-1.7647433</v>
      </c>
    </row>
    <row r="34" ht="15.75" customHeight="1">
      <c r="A34" s="2">
        <v>31.0</v>
      </c>
      <c r="B34" s="3">
        <v>6.8227954</v>
      </c>
      <c r="C34" s="3">
        <v>-1.7647433</v>
      </c>
      <c r="D34" s="3">
        <v>-1.7647433</v>
      </c>
    </row>
    <row r="35" ht="15.75" customHeight="1">
      <c r="A35" s="2">
        <v>32.0</v>
      </c>
      <c r="B35" s="3">
        <v>4.0295973</v>
      </c>
      <c r="C35" s="3">
        <v>-1.7647433</v>
      </c>
      <c r="D35" s="3">
        <v>-1.7647433</v>
      </c>
    </row>
    <row r="36" ht="15.75" customHeight="1">
      <c r="A36" s="2">
        <v>33.0</v>
      </c>
      <c r="B36" s="3">
        <v>7.0810533</v>
      </c>
      <c r="C36" s="3">
        <v>-1.7647433</v>
      </c>
      <c r="D36" s="3">
        <v>-1.7647433</v>
      </c>
    </row>
    <row r="37" ht="15.75" customHeight="1">
      <c r="A37" s="2">
        <v>34.0</v>
      </c>
      <c r="B37" s="3">
        <v>8.103389</v>
      </c>
      <c r="C37" s="3">
        <v>-1.7647433</v>
      </c>
      <c r="D37" s="3">
        <v>-1.7647433</v>
      </c>
    </row>
    <row r="38" ht="15.75" customHeight="1">
      <c r="A38" s="2">
        <v>35.0</v>
      </c>
      <c r="B38" s="3">
        <v>8.074025</v>
      </c>
      <c r="C38" s="3">
        <v>-1.7647433</v>
      </c>
      <c r="D38" s="3">
        <v>-1.7647433</v>
      </c>
    </row>
    <row r="39" ht="15.75" customHeight="1">
      <c r="A39" s="2">
        <v>36.0</v>
      </c>
      <c r="B39" s="3">
        <v>7.238626</v>
      </c>
      <c r="C39" s="3">
        <v>-1.7647433</v>
      </c>
      <c r="D39" s="3">
        <v>-1.7647433</v>
      </c>
    </row>
    <row r="40" ht="15.75" customHeight="1">
      <c r="A40" s="2">
        <v>37.0</v>
      </c>
      <c r="B40" s="3">
        <v>7.368588</v>
      </c>
      <c r="C40" s="3">
        <v>-1.7647433</v>
      </c>
      <c r="D40" s="3">
        <v>-1.7647433</v>
      </c>
    </row>
    <row r="41" ht="15.75" customHeight="1">
      <c r="A41" s="2">
        <v>38.0</v>
      </c>
      <c r="B41" s="3">
        <v>6.1392684</v>
      </c>
      <c r="C41" s="3">
        <v>-1.7647433</v>
      </c>
      <c r="D41" s="3">
        <v>-1.7647433</v>
      </c>
    </row>
    <row r="42" ht="15.75" customHeight="1">
      <c r="A42" s="2">
        <v>39.0</v>
      </c>
      <c r="B42" s="3">
        <v>8.035962</v>
      </c>
      <c r="C42" s="3">
        <v>-1.7647433</v>
      </c>
      <c r="D42" s="3">
        <v>-1.7647433</v>
      </c>
    </row>
    <row r="43" ht="15.75" customHeight="1">
      <c r="A43" s="2">
        <v>40.0</v>
      </c>
      <c r="B43" s="3">
        <v>5.1034403</v>
      </c>
      <c r="C43" s="3">
        <v>-1.7647433</v>
      </c>
      <c r="D43" s="3">
        <v>-1.7647433</v>
      </c>
    </row>
    <row r="44" ht="15.75" customHeight="1">
      <c r="A44" s="2">
        <v>41.0</v>
      </c>
      <c r="B44" s="3">
        <v>5.778266</v>
      </c>
      <c r="C44" s="3">
        <v>-1.7647433</v>
      </c>
      <c r="D44" s="3">
        <v>-1.7647433</v>
      </c>
    </row>
    <row r="45" ht="15.75" customHeight="1">
      <c r="A45" s="2">
        <v>42.0</v>
      </c>
      <c r="B45" s="3">
        <v>7.74319</v>
      </c>
      <c r="C45" s="3">
        <v>-1.7647433</v>
      </c>
      <c r="D45" s="3">
        <v>-1.7647433</v>
      </c>
    </row>
    <row r="46" ht="15.75" customHeight="1">
      <c r="A46" s="2">
        <v>43.0</v>
      </c>
      <c r="B46" s="3">
        <v>7.938682</v>
      </c>
      <c r="C46" s="3">
        <v>-1.7647433</v>
      </c>
      <c r="D46" s="3">
        <v>-1.7647433</v>
      </c>
    </row>
    <row r="47" ht="15.75" customHeight="1">
      <c r="A47" s="2">
        <v>44.0</v>
      </c>
      <c r="B47" s="3">
        <v>8.813346</v>
      </c>
      <c r="C47" s="3">
        <v>-1.7647433</v>
      </c>
      <c r="D47" s="3">
        <v>-1.7647433</v>
      </c>
    </row>
    <row r="48" ht="15.75" customHeight="1">
      <c r="A48" s="2">
        <v>45.0</v>
      </c>
      <c r="B48" s="3">
        <v>6.9627776</v>
      </c>
      <c r="C48" s="3">
        <v>-1.7647433</v>
      </c>
      <c r="D48" s="3">
        <v>-1.7647433</v>
      </c>
    </row>
    <row r="49" ht="15.75" customHeight="1">
      <c r="A49" s="2">
        <v>46.0</v>
      </c>
      <c r="B49" s="3">
        <v>8.04749</v>
      </c>
      <c r="C49" s="3">
        <v>-1.7647433</v>
      </c>
      <c r="D49" s="3">
        <v>-1.7647433</v>
      </c>
    </row>
    <row r="50" ht="15.75" customHeight="1">
      <c r="A50" s="2">
        <v>47.0</v>
      </c>
      <c r="B50" s="3">
        <v>9.560196</v>
      </c>
      <c r="C50" s="3">
        <v>-1.7647433</v>
      </c>
      <c r="D50" s="3">
        <v>-1.7647433</v>
      </c>
    </row>
    <row r="51" ht="15.75" customHeight="1">
      <c r="A51" s="2">
        <v>48.0</v>
      </c>
      <c r="B51" s="3">
        <v>6.9848986</v>
      </c>
      <c r="C51" s="3">
        <v>-1.7647433</v>
      </c>
      <c r="D51" s="3">
        <v>-1.7647433</v>
      </c>
    </row>
    <row r="52" ht="15.75" customHeight="1">
      <c r="A52" s="2">
        <v>49.0</v>
      </c>
      <c r="B52" s="3">
        <v>8.60931</v>
      </c>
      <c r="C52" s="3">
        <v>-1.7647433</v>
      </c>
      <c r="D52" s="3">
        <v>-1.7647433</v>
      </c>
    </row>
    <row r="53" ht="15.75" customHeight="1">
      <c r="A53" s="2">
        <v>50.0</v>
      </c>
      <c r="B53" s="3">
        <v>8.104372</v>
      </c>
      <c r="C53" s="3">
        <v>-1.7647433</v>
      </c>
      <c r="D53" s="3">
        <v>-1.7647433</v>
      </c>
    </row>
    <row r="54" ht="15.75" customHeight="1">
      <c r="A54" s="2">
        <v>51.0</v>
      </c>
      <c r="B54" s="3">
        <v>6.5292234</v>
      </c>
      <c r="C54" s="3">
        <v>-1.7647433</v>
      </c>
      <c r="D54" s="3">
        <v>-1.7647433</v>
      </c>
    </row>
    <row r="55" ht="15.75" customHeight="1">
      <c r="A55" s="2">
        <v>52.0</v>
      </c>
      <c r="B55" s="3">
        <v>7.3825</v>
      </c>
      <c r="C55" s="3">
        <v>-1.7647433</v>
      </c>
      <c r="D55" s="3">
        <v>-1.7647433</v>
      </c>
    </row>
    <row r="56" ht="15.75" customHeight="1">
      <c r="A56" s="2">
        <v>53.0</v>
      </c>
      <c r="B56" s="3">
        <v>8.21618</v>
      </c>
      <c r="C56" s="3">
        <v>-1.7647433</v>
      </c>
      <c r="D56" s="3">
        <v>-1.7647433</v>
      </c>
    </row>
    <row r="57" ht="15.75" customHeight="1">
      <c r="A57" s="2">
        <v>54.0</v>
      </c>
      <c r="B57" s="3">
        <v>5.311984</v>
      </c>
      <c r="C57" s="3">
        <v>-1.7647433</v>
      </c>
      <c r="D57" s="3">
        <v>-1.7647433</v>
      </c>
    </row>
    <row r="58" ht="15.75" customHeight="1">
      <c r="A58" s="2">
        <v>55.0</v>
      </c>
      <c r="B58" s="3">
        <v>6.4347034</v>
      </c>
      <c r="C58" s="3">
        <v>-1.7647433</v>
      </c>
      <c r="D58" s="3">
        <v>-1.7647433</v>
      </c>
    </row>
    <row r="59" ht="15.75" customHeight="1">
      <c r="A59" s="2">
        <v>56.0</v>
      </c>
      <c r="B59" s="3">
        <v>5.1239257</v>
      </c>
      <c r="C59" s="3">
        <v>-1.7647433</v>
      </c>
      <c r="D59" s="3">
        <v>-1.7647433</v>
      </c>
    </row>
    <row r="60" ht="15.75" customHeight="1">
      <c r="A60" s="2">
        <v>57.0</v>
      </c>
      <c r="B60" s="3">
        <v>9.249975</v>
      </c>
      <c r="C60" s="3">
        <v>-1.7647433</v>
      </c>
      <c r="D60" s="3">
        <v>-1.7647433</v>
      </c>
    </row>
    <row r="61" ht="15.75" customHeight="1">
      <c r="A61" s="2">
        <v>58.0</v>
      </c>
      <c r="B61" s="3">
        <v>8.899756</v>
      </c>
      <c r="C61" s="3">
        <v>-1.7647433</v>
      </c>
      <c r="D61" s="3">
        <v>-1.7647433</v>
      </c>
    </row>
    <row r="62" ht="15.75" customHeight="1">
      <c r="A62" s="2">
        <v>59.0</v>
      </c>
      <c r="B62" s="3">
        <v>3.5723605</v>
      </c>
      <c r="C62" s="3">
        <v>-1.7647433</v>
      </c>
      <c r="D62" s="3">
        <v>-1.7647433</v>
      </c>
    </row>
    <row r="63" ht="15.75" customHeight="1">
      <c r="A63" s="2">
        <v>60.0</v>
      </c>
      <c r="B63" s="3">
        <v>7.559515</v>
      </c>
      <c r="C63" s="3">
        <v>-1.7647433</v>
      </c>
      <c r="D63" s="3">
        <v>-1.7647433</v>
      </c>
    </row>
    <row r="64" ht="15.75" customHeight="1">
      <c r="A64" s="2">
        <v>61.0</v>
      </c>
      <c r="B64" s="3">
        <v>6.8094983</v>
      </c>
      <c r="C64" s="3">
        <v>-1.7647433</v>
      </c>
      <c r="D64" s="3">
        <v>-1.7647433</v>
      </c>
    </row>
    <row r="65" ht="15.75" customHeight="1">
      <c r="A65" s="2">
        <v>62.0</v>
      </c>
      <c r="B65" s="3">
        <v>6.1794815</v>
      </c>
      <c r="C65" s="3">
        <v>-1.7647433</v>
      </c>
      <c r="D65" s="3">
        <v>-1.7647433</v>
      </c>
    </row>
    <row r="66" ht="15.75" customHeight="1">
      <c r="A66" s="2">
        <v>63.0</v>
      </c>
      <c r="B66" s="3">
        <v>7.4566865</v>
      </c>
      <c r="C66" s="3">
        <v>-1.7647433</v>
      </c>
      <c r="D66" s="3">
        <v>-1.7647433</v>
      </c>
    </row>
    <row r="67" ht="15.75" customHeight="1">
      <c r="A67" s="2">
        <v>64.0</v>
      </c>
      <c r="B67" s="3">
        <v>9.608394</v>
      </c>
      <c r="C67" s="3">
        <v>-1.7647433</v>
      </c>
      <c r="D67" s="3">
        <v>-1.7647433</v>
      </c>
    </row>
    <row r="68" ht="15.75" customHeight="1">
      <c r="A68" s="2">
        <v>65.0</v>
      </c>
      <c r="B68" s="3">
        <v>6.444037</v>
      </c>
      <c r="C68" s="3">
        <v>-1.7647433</v>
      </c>
      <c r="D68" s="3">
        <v>-1.7647433</v>
      </c>
    </row>
    <row r="69" ht="15.75" customHeight="1">
      <c r="A69" s="2">
        <v>66.0</v>
      </c>
      <c r="B69" s="3">
        <v>6.356588</v>
      </c>
      <c r="C69" s="3">
        <v>-1.7647433</v>
      </c>
      <c r="D69" s="3">
        <v>-1.7647433</v>
      </c>
    </row>
    <row r="70" ht="15.75" customHeight="1">
      <c r="A70" s="2">
        <v>67.0</v>
      </c>
      <c r="B70" s="3">
        <v>9.000257</v>
      </c>
      <c r="C70" s="3">
        <v>-1.7647433</v>
      </c>
      <c r="D70" s="3">
        <v>-1.7647433</v>
      </c>
    </row>
    <row r="71" ht="15.75" customHeight="1">
      <c r="A71" s="2">
        <v>68.0</v>
      </c>
      <c r="B71" s="3">
        <v>6.3518043</v>
      </c>
      <c r="C71" s="3">
        <v>-1.7647433</v>
      </c>
      <c r="D71" s="3">
        <v>-1.7647433</v>
      </c>
    </row>
    <row r="72" ht="15.75" customHeight="1">
      <c r="A72" s="2">
        <v>69.0</v>
      </c>
      <c r="B72" s="3">
        <v>7.164389</v>
      </c>
      <c r="C72" s="3">
        <v>-1.7647433</v>
      </c>
      <c r="D72" s="3">
        <v>-1.7647433</v>
      </c>
    </row>
    <row r="73" ht="15.75" customHeight="1">
      <c r="A73" s="2">
        <v>70.0</v>
      </c>
      <c r="B73" s="3">
        <v>8.478931</v>
      </c>
      <c r="C73" s="3">
        <v>-1.7647433</v>
      </c>
      <c r="D73" s="3">
        <v>-1.7647433</v>
      </c>
    </row>
    <row r="74" ht="15.75" customHeight="1">
      <c r="A74" s="2">
        <v>71.0</v>
      </c>
      <c r="B74" s="3">
        <v>7.1218944</v>
      </c>
      <c r="C74" s="3">
        <v>-1.7647433</v>
      </c>
      <c r="D74" s="3">
        <v>-1.7647433</v>
      </c>
    </row>
    <row r="75" ht="15.75" customHeight="1">
      <c r="A75" s="2">
        <v>72.0</v>
      </c>
      <c r="B75" s="3">
        <v>6.154831</v>
      </c>
      <c r="C75" s="3">
        <v>-1.7647433</v>
      </c>
      <c r="D75" s="3">
        <v>-1.7647433</v>
      </c>
    </row>
    <row r="76" ht="15.75" customHeight="1">
      <c r="A76" s="2">
        <v>73.0</v>
      </c>
      <c r="B76" s="3">
        <v>7.5455546</v>
      </c>
      <c r="C76" s="3">
        <v>-1.7647433</v>
      </c>
      <c r="D76" s="3">
        <v>-1.7647433</v>
      </c>
    </row>
    <row r="77" ht="15.75" customHeight="1">
      <c r="A77" s="2">
        <v>74.0</v>
      </c>
      <c r="B77" s="3">
        <v>5.4782586</v>
      </c>
      <c r="C77" s="3">
        <v>-1.7647433</v>
      </c>
      <c r="D77" s="3">
        <v>-1.7647433</v>
      </c>
    </row>
    <row r="78" ht="15.75" customHeight="1">
      <c r="A78" s="2">
        <v>75.0</v>
      </c>
      <c r="B78" s="3">
        <v>9.632696</v>
      </c>
      <c r="C78" s="3">
        <v>-1.7647433</v>
      </c>
      <c r="D78" s="3">
        <v>-1.7647433</v>
      </c>
    </row>
    <row r="79" ht="15.75" customHeight="1">
      <c r="A79" s="2">
        <v>76.0</v>
      </c>
      <c r="B79" s="3">
        <v>6.5679607</v>
      </c>
      <c r="C79" s="3">
        <v>-1.7647433</v>
      </c>
      <c r="D79" s="3">
        <v>-1.7647433</v>
      </c>
    </row>
    <row r="80" ht="15.75" customHeight="1">
      <c r="A80" s="2">
        <v>77.0</v>
      </c>
      <c r="B80" s="3">
        <v>7.633833</v>
      </c>
      <c r="C80" s="3">
        <v>-1.7647433</v>
      </c>
      <c r="D80" s="3">
        <v>-1.7647433</v>
      </c>
    </row>
    <row r="81" ht="15.75" customHeight="1">
      <c r="A81" s="2">
        <v>78.0</v>
      </c>
      <c r="B81" s="3">
        <v>7.0363126</v>
      </c>
      <c r="C81" s="3">
        <v>-1.7647433</v>
      </c>
      <c r="D81" s="3">
        <v>-1.7647433</v>
      </c>
    </row>
    <row r="82" ht="15.75" customHeight="1">
      <c r="A82" s="2">
        <v>79.0</v>
      </c>
      <c r="B82" s="3">
        <v>7.1098375</v>
      </c>
      <c r="C82" s="3">
        <v>-1.7647433</v>
      </c>
      <c r="D82" s="3">
        <v>-1.7647433</v>
      </c>
    </row>
    <row r="83" ht="15.75" customHeight="1">
      <c r="A83" s="2">
        <v>80.0</v>
      </c>
      <c r="B83" s="3">
        <v>6.9966893</v>
      </c>
      <c r="C83" s="3">
        <v>-1.7647433</v>
      </c>
      <c r="D83" s="3">
        <v>-1.7647433</v>
      </c>
    </row>
    <row r="84" ht="15.75" customHeight="1">
      <c r="A84" s="2">
        <v>81.0</v>
      </c>
      <c r="B84" s="3">
        <v>6.7090335</v>
      </c>
      <c r="C84" s="3">
        <v>-1.7647433</v>
      </c>
      <c r="D84" s="3">
        <v>-1.7647433</v>
      </c>
    </row>
    <row r="85" ht="15.75" customHeight="1">
      <c r="A85" s="2">
        <v>82.0</v>
      </c>
      <c r="B85" s="3">
        <v>4.8600154</v>
      </c>
      <c r="C85" s="3">
        <v>-1.7647433</v>
      </c>
      <c r="D85" s="3">
        <v>-1.7647433</v>
      </c>
    </row>
    <row r="86" ht="15.75" customHeight="1">
      <c r="A86" s="2">
        <v>83.0</v>
      </c>
      <c r="B86" s="3">
        <v>9.265167</v>
      </c>
      <c r="C86" s="3">
        <v>-1.7647433</v>
      </c>
      <c r="D86" s="3">
        <v>-1.7647433</v>
      </c>
    </row>
    <row r="87" ht="15.75" customHeight="1">
      <c r="A87" s="2">
        <v>84.0</v>
      </c>
      <c r="B87" s="3">
        <v>7.532107</v>
      </c>
      <c r="C87" s="3">
        <v>-1.7647433</v>
      </c>
      <c r="D87" s="3">
        <v>-1.7647433</v>
      </c>
    </row>
    <row r="88" ht="15.75" customHeight="1">
      <c r="A88" s="2">
        <v>85.0</v>
      </c>
      <c r="B88" s="3">
        <v>7.8265157</v>
      </c>
      <c r="C88" s="3">
        <v>-1.7647433</v>
      </c>
      <c r="D88" s="3">
        <v>-1.7647433</v>
      </c>
    </row>
    <row r="89" ht="15.75" customHeight="1">
      <c r="A89" s="2">
        <v>86.0</v>
      </c>
      <c r="B89" s="3">
        <v>6.735359</v>
      </c>
      <c r="C89" s="3">
        <v>-1.7647433</v>
      </c>
      <c r="D89" s="3">
        <v>-1.7647433</v>
      </c>
    </row>
    <row r="90" ht="15.75" customHeight="1">
      <c r="A90" s="2">
        <v>87.0</v>
      </c>
      <c r="B90" s="3">
        <v>7.548388</v>
      </c>
      <c r="C90" s="3">
        <v>-1.7647433</v>
      </c>
      <c r="D90" s="3">
        <v>-1.7647433</v>
      </c>
    </row>
    <row r="91" ht="15.75" customHeight="1">
      <c r="A91" s="2">
        <v>88.0</v>
      </c>
      <c r="B91" s="3">
        <v>9.534408</v>
      </c>
      <c r="C91" s="3">
        <v>-1.7647433</v>
      </c>
      <c r="D91" s="3">
        <v>-1.7647433</v>
      </c>
    </row>
    <row r="92" ht="15.75" customHeight="1">
      <c r="A92" s="2">
        <v>89.0</v>
      </c>
      <c r="B92" s="3">
        <v>7.1317353</v>
      </c>
      <c r="C92" s="3">
        <v>-1.7647433</v>
      </c>
      <c r="D92" s="3">
        <v>-1.7647433</v>
      </c>
    </row>
    <row r="93" ht="15.75" customHeight="1">
      <c r="A93" s="2">
        <v>90.0</v>
      </c>
      <c r="B93" s="3">
        <v>5.4331584</v>
      </c>
      <c r="C93" s="3">
        <v>-1.7647433</v>
      </c>
      <c r="D93" s="3">
        <v>-1.7647433</v>
      </c>
    </row>
    <row r="94" ht="15.75" customHeight="1">
      <c r="A94" s="2">
        <v>91.0</v>
      </c>
      <c r="B94" s="3">
        <v>5.475594</v>
      </c>
      <c r="C94" s="3">
        <v>-1.7647433</v>
      </c>
      <c r="D94" s="3">
        <v>-1.7647433</v>
      </c>
    </row>
    <row r="95" ht="15.75" customHeight="1">
      <c r="A95" s="2">
        <v>92.0</v>
      </c>
      <c r="B95" s="3">
        <v>7.932382</v>
      </c>
      <c r="C95" s="3">
        <v>-1.7647433</v>
      </c>
      <c r="D95" s="3">
        <v>-1.7647433</v>
      </c>
    </row>
    <row r="96" ht="15.75" customHeight="1">
      <c r="A96" s="2">
        <v>93.0</v>
      </c>
      <c r="B96" s="3">
        <v>5.4266973</v>
      </c>
      <c r="C96" s="3">
        <v>-1.7647433</v>
      </c>
      <c r="D96" s="3">
        <v>-1.7647433</v>
      </c>
    </row>
    <row r="97" ht="15.75" customHeight="1">
      <c r="A97" s="2">
        <v>94.0</v>
      </c>
      <c r="B97" s="3">
        <v>6.0044513</v>
      </c>
      <c r="C97" s="3">
        <v>-1.7647433</v>
      </c>
      <c r="D97" s="3">
        <v>-1.7647433</v>
      </c>
    </row>
    <row r="98" ht="15.75" customHeight="1">
      <c r="A98" s="2">
        <v>95.0</v>
      </c>
      <c r="B98" s="3">
        <v>6.101242</v>
      </c>
      <c r="C98" s="3">
        <v>-1.7647433</v>
      </c>
      <c r="D98" s="3">
        <v>-1.7647433</v>
      </c>
    </row>
    <row r="99" ht="15.75" customHeight="1">
      <c r="A99" s="2">
        <v>96.0</v>
      </c>
      <c r="B99" s="3">
        <v>6.159462</v>
      </c>
      <c r="C99" s="3">
        <v>-1.7647433</v>
      </c>
      <c r="D99" s="3">
        <v>-1.7647433</v>
      </c>
    </row>
    <row r="100" ht="15.75" customHeight="1">
      <c r="A100" s="2">
        <v>97.0</v>
      </c>
      <c r="B100" s="3">
        <v>6.4808702</v>
      </c>
      <c r="C100" s="3">
        <v>-1.7647433</v>
      </c>
      <c r="D100" s="3">
        <v>-1.7647433</v>
      </c>
    </row>
    <row r="101" ht="15.75" customHeight="1">
      <c r="A101" s="2">
        <v>98.0</v>
      </c>
      <c r="B101" s="3">
        <v>5.319531</v>
      </c>
      <c r="C101" s="3">
        <v>-1.7647433</v>
      </c>
      <c r="D101" s="3">
        <v>-1.7647433</v>
      </c>
    </row>
    <row r="102" ht="15.75" customHeight="1">
      <c r="A102" s="2">
        <v>99.0</v>
      </c>
      <c r="B102" s="3">
        <v>8.625773</v>
      </c>
      <c r="C102" s="3">
        <v>-1.7647433</v>
      </c>
      <c r="D102" s="3">
        <v>-1.7647433</v>
      </c>
    </row>
    <row r="103" ht="15.75" customHeight="1">
      <c r="A103" s="2">
        <v>100.0</v>
      </c>
      <c r="B103" s="3">
        <v>7.518398</v>
      </c>
      <c r="C103" s="3">
        <v>-1.7647433</v>
      </c>
      <c r="D103" s="3">
        <v>-1.7647433</v>
      </c>
    </row>
    <row r="104" ht="15.75" customHeight="1">
      <c r="A104" s="2">
        <v>101.0</v>
      </c>
      <c r="B104" s="3">
        <v>4.0339794</v>
      </c>
      <c r="C104" s="3">
        <v>-1.783194</v>
      </c>
      <c r="D104" s="3">
        <v>-1.8066695</v>
      </c>
    </row>
    <row r="105" ht="15.75" customHeight="1">
      <c r="A105" s="2">
        <v>102.0</v>
      </c>
      <c r="B105" s="3">
        <v>4.315625</v>
      </c>
      <c r="C105" s="3">
        <v>-1.783194</v>
      </c>
      <c r="D105" s="3">
        <v>-1.8066695</v>
      </c>
    </row>
    <row r="106" ht="15.75" customHeight="1">
      <c r="A106" s="2">
        <v>103.0</v>
      </c>
      <c r="B106" s="3">
        <v>3.8460174</v>
      </c>
      <c r="C106" s="3">
        <v>-1.783194</v>
      </c>
      <c r="D106" s="3">
        <v>-1.8066695</v>
      </c>
    </row>
    <row r="107" ht="15.75" customHeight="1">
      <c r="A107" s="2">
        <v>104.0</v>
      </c>
      <c r="B107" s="3">
        <v>6.196077</v>
      </c>
      <c r="C107" s="3">
        <v>-1.783194</v>
      </c>
      <c r="D107" s="3">
        <v>-1.8066695</v>
      </c>
    </row>
    <row r="108" ht="15.75" customHeight="1">
      <c r="A108" s="2">
        <v>105.0</v>
      </c>
      <c r="B108" s="3">
        <v>5.108721</v>
      </c>
      <c r="C108" s="3">
        <v>-1.783194</v>
      </c>
      <c r="D108" s="3">
        <v>-1.8066695</v>
      </c>
    </row>
    <row r="109" ht="15.75" customHeight="1">
      <c r="A109" s="2">
        <v>106.0</v>
      </c>
      <c r="B109" s="3">
        <v>5.9067864</v>
      </c>
      <c r="C109" s="3">
        <v>-1.783194</v>
      </c>
      <c r="D109" s="3">
        <v>-1.8066695</v>
      </c>
    </row>
    <row r="110" ht="15.75" customHeight="1">
      <c r="A110" s="2">
        <v>107.0</v>
      </c>
      <c r="B110" s="3">
        <v>3.173171</v>
      </c>
      <c r="C110" s="3">
        <v>-1.783194</v>
      </c>
      <c r="D110" s="3">
        <v>-1.8066695</v>
      </c>
    </row>
    <row r="111" ht="15.75" customHeight="1">
      <c r="A111" s="2">
        <v>108.0</v>
      </c>
      <c r="B111" s="3">
        <v>4.487926</v>
      </c>
      <c r="C111" s="3">
        <v>-1.783194</v>
      </c>
      <c r="D111" s="3">
        <v>-1.8066695</v>
      </c>
    </row>
    <row r="112" ht="15.75" customHeight="1">
      <c r="A112" s="2">
        <v>109.0</v>
      </c>
      <c r="B112" s="3">
        <v>6.6411304</v>
      </c>
      <c r="C112" s="3">
        <v>-1.783194</v>
      </c>
      <c r="D112" s="3">
        <v>-1.8066695</v>
      </c>
    </row>
    <row r="113" ht="15.75" customHeight="1">
      <c r="A113" s="2">
        <v>110.0</v>
      </c>
      <c r="B113" s="3">
        <v>6.7940154</v>
      </c>
      <c r="C113" s="3">
        <v>-1.783194</v>
      </c>
      <c r="D113" s="3">
        <v>-1.8066695</v>
      </c>
    </row>
    <row r="114" ht="15.75" customHeight="1">
      <c r="A114" s="2">
        <v>111.0</v>
      </c>
      <c r="B114" s="3">
        <v>5.5621033</v>
      </c>
      <c r="C114" s="3">
        <v>-1.783194</v>
      </c>
      <c r="D114" s="3">
        <v>-1.8066695</v>
      </c>
    </row>
    <row r="115" ht="15.75" customHeight="1">
      <c r="A115" s="2">
        <v>112.0</v>
      </c>
      <c r="B115" s="3">
        <v>7.726544</v>
      </c>
      <c r="C115" s="3">
        <v>-1.783194</v>
      </c>
      <c r="D115" s="3">
        <v>-1.8066695</v>
      </c>
    </row>
    <row r="116" ht="15.75" customHeight="1">
      <c r="A116" s="2">
        <v>113.0</v>
      </c>
      <c r="B116" s="3">
        <v>5.4501085</v>
      </c>
      <c r="C116" s="3">
        <v>-1.783194</v>
      </c>
      <c r="D116" s="3">
        <v>-1.8066695</v>
      </c>
    </row>
    <row r="117" ht="15.75" customHeight="1">
      <c r="A117" s="2">
        <v>114.0</v>
      </c>
      <c r="B117" s="3">
        <v>3.9957235</v>
      </c>
      <c r="C117" s="3">
        <v>-1.783194</v>
      </c>
      <c r="D117" s="3">
        <v>-1.8066695</v>
      </c>
    </row>
    <row r="118" ht="15.75" customHeight="1">
      <c r="A118" s="2">
        <v>115.0</v>
      </c>
      <c r="B118" s="3">
        <v>4.8397593</v>
      </c>
      <c r="C118" s="3">
        <v>-1.783194</v>
      </c>
      <c r="D118" s="3">
        <v>-1.8066695</v>
      </c>
    </row>
    <row r="119" ht="15.75" customHeight="1">
      <c r="A119" s="2">
        <v>116.0</v>
      </c>
      <c r="B119" s="3">
        <v>7.4604297</v>
      </c>
      <c r="C119" s="3">
        <v>-1.783194</v>
      </c>
      <c r="D119" s="3">
        <v>-1.8066695</v>
      </c>
    </row>
    <row r="120" ht="15.75" customHeight="1">
      <c r="A120" s="2">
        <v>117.0</v>
      </c>
      <c r="B120" s="3">
        <v>9.466368</v>
      </c>
      <c r="C120" s="3">
        <v>-1.783194</v>
      </c>
      <c r="D120" s="3">
        <v>-1.8066695</v>
      </c>
    </row>
    <row r="121" ht="15.75" customHeight="1">
      <c r="A121" s="2">
        <v>118.0</v>
      </c>
      <c r="B121" s="3">
        <v>4.5141163</v>
      </c>
      <c r="C121" s="3">
        <v>-1.783194</v>
      </c>
      <c r="D121" s="3">
        <v>-1.8066695</v>
      </c>
    </row>
    <row r="122" ht="15.75" customHeight="1">
      <c r="A122" s="2">
        <v>119.0</v>
      </c>
      <c r="B122" s="3">
        <v>6.023113</v>
      </c>
      <c r="C122" s="3">
        <v>-1.783194</v>
      </c>
      <c r="D122" s="3">
        <v>-1.8066695</v>
      </c>
    </row>
    <row r="123" ht="15.75" customHeight="1">
      <c r="A123" s="2">
        <v>120.0</v>
      </c>
      <c r="B123" s="3">
        <v>3.2803025</v>
      </c>
      <c r="C123" s="3">
        <v>-1.783194</v>
      </c>
      <c r="D123" s="3">
        <v>-1.8066695</v>
      </c>
    </row>
    <row r="124" ht="15.75" customHeight="1">
      <c r="A124" s="2">
        <v>121.0</v>
      </c>
      <c r="B124" s="3">
        <v>7.8693194</v>
      </c>
      <c r="C124" s="3">
        <v>-1.783194</v>
      </c>
      <c r="D124" s="3">
        <v>-1.8066695</v>
      </c>
    </row>
    <row r="125" ht="15.75" customHeight="1">
      <c r="A125" s="2">
        <v>122.0</v>
      </c>
      <c r="B125" s="3">
        <v>7.9204783</v>
      </c>
      <c r="C125" s="3">
        <v>-1.783194</v>
      </c>
      <c r="D125" s="3">
        <v>-1.8066695</v>
      </c>
    </row>
    <row r="126" ht="15.75" customHeight="1">
      <c r="A126" s="2">
        <v>123.0</v>
      </c>
      <c r="B126" s="3">
        <v>5.896434</v>
      </c>
      <c r="C126" s="3">
        <v>-1.783194</v>
      </c>
      <c r="D126" s="3">
        <v>-1.8066695</v>
      </c>
    </row>
    <row r="127" ht="15.75" customHeight="1">
      <c r="A127" s="2">
        <v>124.0</v>
      </c>
      <c r="B127" s="3">
        <v>5.2246194</v>
      </c>
      <c r="C127" s="3">
        <v>-1.783194</v>
      </c>
      <c r="D127" s="3">
        <v>-1.8066695</v>
      </c>
    </row>
    <row r="128" ht="15.75" customHeight="1">
      <c r="A128" s="2">
        <v>125.0</v>
      </c>
      <c r="B128" s="3">
        <v>6.1788507</v>
      </c>
      <c r="C128" s="3">
        <v>-1.783194</v>
      </c>
      <c r="D128" s="3">
        <v>-1.8066695</v>
      </c>
    </row>
    <row r="129" ht="15.75" customHeight="1">
      <c r="A129" s="2">
        <v>126.0</v>
      </c>
      <c r="B129" s="3">
        <v>6.6268625</v>
      </c>
      <c r="C129" s="3">
        <v>-1.783194</v>
      </c>
      <c r="D129" s="3">
        <v>-1.8066695</v>
      </c>
    </row>
    <row r="130" ht="15.75" customHeight="1">
      <c r="A130" s="2">
        <v>127.0</v>
      </c>
      <c r="B130" s="3">
        <v>8.404022</v>
      </c>
      <c r="C130" s="3">
        <v>-1.783194</v>
      </c>
      <c r="D130" s="3">
        <v>-1.8066695</v>
      </c>
    </row>
    <row r="131" ht="15.75" customHeight="1">
      <c r="A131" s="2">
        <v>128.0</v>
      </c>
      <c r="B131" s="3">
        <v>5.0978613</v>
      </c>
      <c r="C131" s="3">
        <v>-1.783194</v>
      </c>
      <c r="D131" s="3">
        <v>-1.8066695</v>
      </c>
    </row>
    <row r="132" ht="15.75" customHeight="1">
      <c r="A132" s="2">
        <v>129.0</v>
      </c>
      <c r="B132" s="3">
        <v>4.0077305</v>
      </c>
      <c r="C132" s="3">
        <v>-1.783194</v>
      </c>
      <c r="D132" s="3">
        <v>-1.8066695</v>
      </c>
    </row>
    <row r="133" ht="15.75" customHeight="1">
      <c r="A133" s="2">
        <v>130.0</v>
      </c>
      <c r="B133" s="3">
        <v>4.7869916</v>
      </c>
      <c r="C133" s="3">
        <v>-1.783194</v>
      </c>
      <c r="D133" s="3">
        <v>-1.8066695</v>
      </c>
    </row>
    <row r="134" ht="15.75" customHeight="1">
      <c r="A134" s="2">
        <v>131.0</v>
      </c>
      <c r="B134" s="3">
        <v>3.887311</v>
      </c>
      <c r="C134" s="3">
        <v>-1.783194</v>
      </c>
      <c r="D134" s="3">
        <v>-1.8066695</v>
      </c>
    </row>
    <row r="135" ht="15.75" customHeight="1">
      <c r="A135" s="2">
        <v>132.0</v>
      </c>
      <c r="B135" s="3">
        <v>4.977334</v>
      </c>
      <c r="C135" s="3">
        <v>-1.783194</v>
      </c>
      <c r="D135" s="3">
        <v>-1.8066695</v>
      </c>
    </row>
    <row r="136" ht="15.75" customHeight="1">
      <c r="A136" s="2">
        <v>133.0</v>
      </c>
      <c r="B136" s="3">
        <v>6.2072296</v>
      </c>
      <c r="C136" s="3">
        <v>-1.783194</v>
      </c>
      <c r="D136" s="3">
        <v>-1.8066695</v>
      </c>
    </row>
    <row r="137" ht="15.75" customHeight="1">
      <c r="A137" s="2">
        <v>134.0</v>
      </c>
      <c r="B137" s="3">
        <v>7.090223</v>
      </c>
      <c r="C137" s="3">
        <v>-1.783194</v>
      </c>
      <c r="D137" s="3">
        <v>-1.8066695</v>
      </c>
    </row>
    <row r="138" ht="15.75" customHeight="1">
      <c r="A138" s="2">
        <v>135.0</v>
      </c>
      <c r="B138" s="3">
        <v>7.97805</v>
      </c>
      <c r="C138" s="3">
        <v>-1.783194</v>
      </c>
      <c r="D138" s="3">
        <v>-1.8066695</v>
      </c>
    </row>
    <row r="139" ht="15.75" customHeight="1">
      <c r="A139" s="2">
        <v>136.0</v>
      </c>
      <c r="B139" s="3">
        <v>6.0348387</v>
      </c>
      <c r="C139" s="3">
        <v>-1.783194</v>
      </c>
      <c r="D139" s="3">
        <v>-1.8066695</v>
      </c>
    </row>
    <row r="140" ht="15.75" customHeight="1">
      <c r="A140" s="2">
        <v>137.0</v>
      </c>
      <c r="B140" s="3">
        <v>7.228966</v>
      </c>
      <c r="C140" s="3">
        <v>-1.783194</v>
      </c>
      <c r="D140" s="3">
        <v>-1.8066695</v>
      </c>
    </row>
    <row r="141" ht="15.75" customHeight="1">
      <c r="A141" s="2">
        <v>138.0</v>
      </c>
      <c r="B141" s="3">
        <v>5.1646895</v>
      </c>
      <c r="C141" s="3">
        <v>-1.783194</v>
      </c>
      <c r="D141" s="3">
        <v>-1.8066695</v>
      </c>
    </row>
    <row r="142" ht="15.75" customHeight="1">
      <c r="A142" s="2">
        <v>139.0</v>
      </c>
      <c r="B142" s="3">
        <v>4.274492</v>
      </c>
      <c r="C142" s="3">
        <v>-1.783194</v>
      </c>
      <c r="D142" s="3">
        <v>-1.8066695</v>
      </c>
    </row>
    <row r="143" ht="15.75" customHeight="1">
      <c r="A143" s="2">
        <v>140.0</v>
      </c>
      <c r="B143" s="3">
        <v>4.6820602</v>
      </c>
      <c r="C143" s="3">
        <v>-1.783194</v>
      </c>
      <c r="D143" s="3">
        <v>-1.8066695</v>
      </c>
    </row>
    <row r="144" ht="15.75" customHeight="1">
      <c r="A144" s="2">
        <v>141.0</v>
      </c>
      <c r="B144" s="3">
        <v>5.211861</v>
      </c>
      <c r="C144" s="3">
        <v>-1.783194</v>
      </c>
      <c r="D144" s="3">
        <v>-1.8066695</v>
      </c>
    </row>
    <row r="145" ht="15.75" customHeight="1">
      <c r="A145" s="2">
        <v>142.0</v>
      </c>
      <c r="B145" s="3">
        <v>5.5096784</v>
      </c>
      <c r="C145" s="3">
        <v>-1.783194</v>
      </c>
      <c r="D145" s="3">
        <v>-1.8066695</v>
      </c>
    </row>
    <row r="146" ht="15.75" customHeight="1">
      <c r="A146" s="2">
        <v>143.0</v>
      </c>
      <c r="B146" s="3">
        <v>8.516134</v>
      </c>
      <c r="C146" s="3">
        <v>-1.783194</v>
      </c>
      <c r="D146" s="3">
        <v>-1.8066695</v>
      </c>
    </row>
    <row r="147" ht="15.75" customHeight="1">
      <c r="A147" s="2">
        <v>144.0</v>
      </c>
      <c r="B147" s="3">
        <v>6.11641</v>
      </c>
      <c r="C147" s="3">
        <v>-1.783194</v>
      </c>
      <c r="D147" s="3">
        <v>-1.8066695</v>
      </c>
    </row>
    <row r="148" ht="15.75" customHeight="1">
      <c r="A148" s="2">
        <v>145.0</v>
      </c>
      <c r="B148" s="3">
        <v>4.2250943</v>
      </c>
      <c r="C148" s="3">
        <v>-1.783194</v>
      </c>
      <c r="D148" s="3">
        <v>-1.8066695</v>
      </c>
    </row>
    <row r="149" ht="15.75" customHeight="1">
      <c r="A149" s="2">
        <v>146.0</v>
      </c>
      <c r="B149" s="3">
        <v>6.7964</v>
      </c>
      <c r="C149" s="3">
        <v>-1.783194</v>
      </c>
      <c r="D149" s="3">
        <v>-1.8066695</v>
      </c>
    </row>
    <row r="150" ht="15.75" customHeight="1">
      <c r="A150" s="2">
        <v>147.0</v>
      </c>
      <c r="B150" s="3">
        <v>6.412323</v>
      </c>
      <c r="C150" s="3">
        <v>-1.783194</v>
      </c>
      <c r="D150" s="3">
        <v>-1.8066695</v>
      </c>
    </row>
    <row r="151" ht="15.75" customHeight="1">
      <c r="A151" s="2">
        <v>148.0</v>
      </c>
      <c r="B151" s="3">
        <v>4.745523</v>
      </c>
      <c r="C151" s="3">
        <v>-1.783194</v>
      </c>
      <c r="D151" s="3">
        <v>-1.8066695</v>
      </c>
    </row>
    <row r="152" ht="15.75" customHeight="1">
      <c r="A152" s="2">
        <v>149.0</v>
      </c>
      <c r="B152" s="3">
        <v>5.6087675</v>
      </c>
      <c r="C152" s="3">
        <v>-1.783194</v>
      </c>
      <c r="D152" s="3">
        <v>-1.8066695</v>
      </c>
    </row>
    <row r="153" ht="15.75" customHeight="1">
      <c r="A153" s="2">
        <v>150.0</v>
      </c>
      <c r="B153" s="3">
        <v>5.047822</v>
      </c>
      <c r="C153" s="3">
        <v>-1.783194</v>
      </c>
      <c r="D153" s="3">
        <v>-1.8066695</v>
      </c>
    </row>
    <row r="154" ht="15.75" customHeight="1">
      <c r="A154" s="2">
        <v>151.0</v>
      </c>
      <c r="B154" s="3">
        <v>7.0627565</v>
      </c>
      <c r="C154" s="3">
        <v>-1.783194</v>
      </c>
      <c r="D154" s="3">
        <v>-1.8066695</v>
      </c>
    </row>
    <row r="155" ht="15.75" customHeight="1">
      <c r="A155" s="2">
        <v>152.0</v>
      </c>
      <c r="B155" s="3">
        <v>4.0505877</v>
      </c>
      <c r="C155" s="3">
        <v>-1.783194</v>
      </c>
      <c r="D155" s="3">
        <v>-1.8066695</v>
      </c>
    </row>
    <row r="156" ht="15.75" customHeight="1">
      <c r="A156" s="2">
        <v>153.0</v>
      </c>
      <c r="B156" s="3">
        <v>4.306778</v>
      </c>
      <c r="C156" s="3">
        <v>-1.783194</v>
      </c>
      <c r="D156" s="3">
        <v>-1.8066695</v>
      </c>
    </row>
    <row r="157" ht="15.75" customHeight="1">
      <c r="A157" s="2">
        <v>154.0</v>
      </c>
      <c r="B157" s="3">
        <v>6.51251</v>
      </c>
      <c r="C157" s="3">
        <v>-1.783194</v>
      </c>
      <c r="D157" s="3">
        <v>-1.8066695</v>
      </c>
    </row>
    <row r="158" ht="15.75" customHeight="1">
      <c r="A158" s="2">
        <v>155.0</v>
      </c>
      <c r="B158" s="3">
        <v>4.2454376</v>
      </c>
      <c r="C158" s="3">
        <v>-1.783194</v>
      </c>
      <c r="D158" s="3">
        <v>-1.8066695</v>
      </c>
    </row>
    <row r="159" ht="15.75" customHeight="1">
      <c r="A159" s="2">
        <v>156.0</v>
      </c>
      <c r="B159" s="3">
        <v>6.8147483</v>
      </c>
      <c r="C159" s="3">
        <v>-1.783194</v>
      </c>
      <c r="D159" s="3">
        <v>-1.8066695</v>
      </c>
    </row>
    <row r="160" ht="15.75" customHeight="1">
      <c r="A160" s="2">
        <v>157.0</v>
      </c>
      <c r="B160" s="3">
        <v>5.040955</v>
      </c>
      <c r="C160" s="3">
        <v>-1.783194</v>
      </c>
      <c r="D160" s="3">
        <v>-1.8066695</v>
      </c>
    </row>
    <row r="161" ht="15.75" customHeight="1">
      <c r="A161" s="2">
        <v>158.0</v>
      </c>
      <c r="B161" s="3">
        <v>5.4689937</v>
      </c>
      <c r="C161" s="3">
        <v>-1.783194</v>
      </c>
      <c r="D161" s="3">
        <v>-1.8066695</v>
      </c>
    </row>
    <row r="162" ht="15.75" customHeight="1">
      <c r="A162" s="2">
        <v>159.0</v>
      </c>
      <c r="B162" s="3">
        <v>4.687268</v>
      </c>
      <c r="C162" s="3">
        <v>-1.783194</v>
      </c>
      <c r="D162" s="3">
        <v>-1.8066695</v>
      </c>
    </row>
    <row r="163" ht="15.75" customHeight="1">
      <c r="A163" s="2">
        <v>160.0</v>
      </c>
      <c r="B163" s="3">
        <v>4.16707</v>
      </c>
      <c r="C163" s="3">
        <v>-1.783194</v>
      </c>
      <c r="D163" s="3">
        <v>-1.8066695</v>
      </c>
    </row>
    <row r="164" ht="15.75" customHeight="1">
      <c r="A164" s="2">
        <v>161.0</v>
      </c>
      <c r="B164" s="3">
        <v>6.4401126</v>
      </c>
      <c r="C164" s="3">
        <v>-1.783194</v>
      </c>
      <c r="D164" s="3">
        <v>-1.8066695</v>
      </c>
    </row>
    <row r="165" ht="15.75" customHeight="1">
      <c r="A165" s="2">
        <v>162.0</v>
      </c>
      <c r="B165" s="3">
        <v>4.7102456</v>
      </c>
      <c r="C165" s="3">
        <v>-1.783194</v>
      </c>
      <c r="D165" s="3">
        <v>-1.8066695</v>
      </c>
    </row>
    <row r="166" ht="15.75" customHeight="1">
      <c r="A166" s="2">
        <v>163.0</v>
      </c>
      <c r="B166" s="3">
        <v>5.092325</v>
      </c>
      <c r="C166" s="3">
        <v>-1.783194</v>
      </c>
      <c r="D166" s="3">
        <v>-1.8066695</v>
      </c>
    </row>
    <row r="167" ht="15.75" customHeight="1">
      <c r="A167" s="2">
        <v>164.0</v>
      </c>
      <c r="B167" s="3">
        <v>7.539294</v>
      </c>
      <c r="C167" s="3">
        <v>-1.783194</v>
      </c>
      <c r="D167" s="3">
        <v>-1.8066695</v>
      </c>
    </row>
    <row r="168" ht="15.75" customHeight="1">
      <c r="A168" s="2">
        <v>165.0</v>
      </c>
      <c r="B168" s="3">
        <v>6.7117553</v>
      </c>
      <c r="C168" s="3">
        <v>-1.783194</v>
      </c>
      <c r="D168" s="3">
        <v>-1.8066695</v>
      </c>
    </row>
    <row r="169" ht="15.75" customHeight="1">
      <c r="A169" s="2">
        <v>166.0</v>
      </c>
      <c r="B169" s="3">
        <v>5.7128935</v>
      </c>
      <c r="C169" s="3">
        <v>-1.783194</v>
      </c>
      <c r="D169" s="3">
        <v>-1.8066695</v>
      </c>
    </row>
    <row r="170" ht="15.75" customHeight="1">
      <c r="A170" s="2">
        <v>167.0</v>
      </c>
      <c r="B170" s="3">
        <v>4.7965684</v>
      </c>
      <c r="C170" s="3">
        <v>-1.783194</v>
      </c>
      <c r="D170" s="3">
        <v>-1.8066695</v>
      </c>
    </row>
    <row r="171" ht="15.75" customHeight="1">
      <c r="A171" s="2">
        <v>168.0</v>
      </c>
      <c r="B171" s="3">
        <v>4.8202453</v>
      </c>
      <c r="C171" s="3">
        <v>-1.783194</v>
      </c>
      <c r="D171" s="3">
        <v>-1.8066695</v>
      </c>
    </row>
    <row r="172" ht="15.75" customHeight="1">
      <c r="A172" s="2">
        <v>169.0</v>
      </c>
      <c r="B172" s="3">
        <v>5.4103055</v>
      </c>
      <c r="C172" s="3">
        <v>-1.783194</v>
      </c>
      <c r="D172" s="3">
        <v>-1.8066695</v>
      </c>
    </row>
    <row r="173" ht="15.75" customHeight="1">
      <c r="A173" s="2">
        <v>170.0</v>
      </c>
      <c r="B173" s="3">
        <v>6.160243</v>
      </c>
      <c r="C173" s="3">
        <v>-1.783194</v>
      </c>
      <c r="D173" s="3">
        <v>-1.8066695</v>
      </c>
    </row>
    <row r="174" ht="15.75" customHeight="1">
      <c r="A174" s="2">
        <v>171.0</v>
      </c>
      <c r="B174" s="3">
        <v>4.8676224</v>
      </c>
      <c r="C174" s="3">
        <v>-1.783194</v>
      </c>
      <c r="D174" s="3">
        <v>-1.8066695</v>
      </c>
    </row>
    <row r="175" ht="15.75" customHeight="1">
      <c r="A175" s="2">
        <v>172.0</v>
      </c>
      <c r="B175" s="3">
        <v>2.5885987</v>
      </c>
      <c r="C175" s="3">
        <v>-1.783194</v>
      </c>
      <c r="D175" s="3">
        <v>-1.8066695</v>
      </c>
    </row>
    <row r="176" ht="15.75" customHeight="1">
      <c r="A176" s="2">
        <v>173.0</v>
      </c>
      <c r="B176" s="3">
        <v>5.9432015</v>
      </c>
      <c r="C176" s="3">
        <v>-1.783194</v>
      </c>
      <c r="D176" s="3">
        <v>-1.8066695</v>
      </c>
    </row>
    <row r="177" ht="15.75" customHeight="1">
      <c r="A177" s="2">
        <v>174.0</v>
      </c>
      <c r="B177" s="3">
        <v>4.238663</v>
      </c>
      <c r="C177" s="3">
        <v>-1.783194</v>
      </c>
      <c r="D177" s="3">
        <v>-1.8066695</v>
      </c>
    </row>
    <row r="178" ht="15.75" customHeight="1">
      <c r="A178" s="2">
        <v>175.0</v>
      </c>
      <c r="B178" s="3">
        <v>6.487376</v>
      </c>
      <c r="C178" s="3">
        <v>-1.783194</v>
      </c>
      <c r="D178" s="3">
        <v>-1.8066695</v>
      </c>
    </row>
    <row r="179" ht="15.75" customHeight="1">
      <c r="A179" s="2">
        <v>176.0</v>
      </c>
      <c r="B179" s="3">
        <v>6.9018626</v>
      </c>
      <c r="C179" s="3">
        <v>-1.783194</v>
      </c>
      <c r="D179" s="3">
        <v>-1.8066695</v>
      </c>
    </row>
    <row r="180" ht="15.75" customHeight="1">
      <c r="A180" s="2">
        <v>177.0</v>
      </c>
      <c r="B180" s="3">
        <v>4.8666534</v>
      </c>
      <c r="C180" s="3">
        <v>-1.783194</v>
      </c>
      <c r="D180" s="3">
        <v>-1.8066695</v>
      </c>
    </row>
    <row r="181" ht="15.75" customHeight="1">
      <c r="A181" s="2">
        <v>178.0</v>
      </c>
      <c r="B181" s="3">
        <v>6.208112</v>
      </c>
      <c r="C181" s="3">
        <v>-1.783194</v>
      </c>
      <c r="D181" s="3">
        <v>-1.8066695</v>
      </c>
    </row>
    <row r="182" ht="15.75" customHeight="1">
      <c r="A182" s="2">
        <v>179.0</v>
      </c>
      <c r="B182" s="3">
        <v>5.6851606</v>
      </c>
      <c r="C182" s="3">
        <v>-1.783194</v>
      </c>
      <c r="D182" s="3">
        <v>-1.8066695</v>
      </c>
    </row>
    <row r="183" ht="15.75" customHeight="1">
      <c r="A183" s="2">
        <v>180.0</v>
      </c>
      <c r="B183" s="3">
        <v>4.969356</v>
      </c>
      <c r="C183" s="3">
        <v>-1.783194</v>
      </c>
      <c r="D183" s="3">
        <v>-1.8066695</v>
      </c>
    </row>
    <row r="184" ht="15.75" customHeight="1">
      <c r="A184" s="2">
        <v>181.0</v>
      </c>
      <c r="B184" s="3">
        <v>4.3837523</v>
      </c>
      <c r="C184" s="3">
        <v>-1.783194</v>
      </c>
      <c r="D184" s="3">
        <v>-1.8066695</v>
      </c>
    </row>
    <row r="185" ht="15.75" customHeight="1">
      <c r="A185" s="2">
        <v>182.0</v>
      </c>
      <c r="B185" s="3">
        <v>5.3538733</v>
      </c>
      <c r="C185" s="3">
        <v>-1.783194</v>
      </c>
      <c r="D185" s="3">
        <v>-1.8066695</v>
      </c>
    </row>
    <row r="186" ht="15.75" customHeight="1">
      <c r="A186" s="2">
        <v>183.0</v>
      </c>
      <c r="B186" s="3">
        <v>5.9162545</v>
      </c>
      <c r="C186" s="3">
        <v>-1.783194</v>
      </c>
      <c r="D186" s="3">
        <v>-1.8066695</v>
      </c>
    </row>
    <row r="187" ht="15.75" customHeight="1">
      <c r="A187" s="2">
        <v>184.0</v>
      </c>
      <c r="B187" s="3">
        <v>5.4253016</v>
      </c>
      <c r="C187" s="3">
        <v>-1.783194</v>
      </c>
      <c r="D187" s="3">
        <v>-1.8066695</v>
      </c>
    </row>
    <row r="188" ht="15.75" customHeight="1">
      <c r="A188" s="2">
        <v>185.0</v>
      </c>
      <c r="B188" s="3">
        <v>4.6335926</v>
      </c>
      <c r="C188" s="3">
        <v>-1.783194</v>
      </c>
      <c r="D188" s="3">
        <v>-1.8066695</v>
      </c>
    </row>
    <row r="189" ht="15.75" customHeight="1">
      <c r="A189" s="2">
        <v>186.0</v>
      </c>
      <c r="B189" s="3">
        <v>4.574405</v>
      </c>
      <c r="C189" s="3">
        <v>-1.783194</v>
      </c>
      <c r="D189" s="3">
        <v>-1.8066695</v>
      </c>
    </row>
    <row r="190" ht="15.75" customHeight="1">
      <c r="A190" s="2">
        <v>187.0</v>
      </c>
      <c r="B190" s="3">
        <v>2.9190166</v>
      </c>
      <c r="C190" s="3">
        <v>-1.783194</v>
      </c>
      <c r="D190" s="3">
        <v>-1.8066695</v>
      </c>
    </row>
    <row r="191" ht="15.75" customHeight="1">
      <c r="A191" s="2">
        <v>188.0</v>
      </c>
      <c r="B191" s="3">
        <v>3.1296928</v>
      </c>
      <c r="C191" s="3">
        <v>-1.783194</v>
      </c>
      <c r="D191" s="3">
        <v>-1.8066695</v>
      </c>
    </row>
    <row r="192" ht="15.75" customHeight="1">
      <c r="A192" s="2">
        <v>189.0</v>
      </c>
      <c r="B192" s="3">
        <v>7.839298</v>
      </c>
      <c r="C192" s="3">
        <v>-1.783194</v>
      </c>
      <c r="D192" s="3">
        <v>-1.8066695</v>
      </c>
    </row>
    <row r="193" ht="15.75" customHeight="1">
      <c r="A193" s="2">
        <v>190.0</v>
      </c>
      <c r="B193" s="3">
        <v>6.485211</v>
      </c>
      <c r="C193" s="3">
        <v>-1.783194</v>
      </c>
      <c r="D193" s="3">
        <v>-1.8066695</v>
      </c>
    </row>
    <row r="194" ht="15.75" customHeight="1">
      <c r="A194" s="2">
        <v>191.0</v>
      </c>
      <c r="B194" s="3">
        <v>5.855584</v>
      </c>
      <c r="C194" s="3">
        <v>-1.783194</v>
      </c>
      <c r="D194" s="3">
        <v>-1.8066695</v>
      </c>
    </row>
    <row r="195" ht="15.75" customHeight="1">
      <c r="A195" s="2">
        <v>192.0</v>
      </c>
      <c r="B195" s="3">
        <v>8.626051</v>
      </c>
      <c r="C195" s="3">
        <v>-1.783194</v>
      </c>
      <c r="D195" s="3">
        <v>-1.8066695</v>
      </c>
    </row>
    <row r="196" ht="15.75" customHeight="1">
      <c r="A196" s="2">
        <v>193.0</v>
      </c>
      <c r="B196" s="3">
        <v>4.2384763</v>
      </c>
      <c r="C196" s="3">
        <v>-1.783194</v>
      </c>
      <c r="D196" s="3">
        <v>-1.8066695</v>
      </c>
    </row>
    <row r="197" ht="15.75" customHeight="1">
      <c r="A197" s="2">
        <v>194.0</v>
      </c>
      <c r="B197" s="3">
        <v>6.7904525</v>
      </c>
      <c r="C197" s="3">
        <v>-1.783194</v>
      </c>
      <c r="D197" s="3">
        <v>-1.8066695</v>
      </c>
    </row>
    <row r="198" ht="15.75" customHeight="1">
      <c r="A198" s="2">
        <v>195.0</v>
      </c>
      <c r="B198" s="3">
        <v>4.962906</v>
      </c>
      <c r="C198" s="3">
        <v>-1.783194</v>
      </c>
      <c r="D198" s="3">
        <v>-1.8066695</v>
      </c>
    </row>
    <row r="199" ht="15.75" customHeight="1">
      <c r="A199" s="2">
        <v>196.0</v>
      </c>
      <c r="B199" s="3">
        <v>3.9196522</v>
      </c>
      <c r="C199" s="3">
        <v>-1.783194</v>
      </c>
      <c r="D199" s="3">
        <v>-1.8066695</v>
      </c>
    </row>
    <row r="200" ht="15.75" customHeight="1">
      <c r="A200" s="2">
        <v>197.0</v>
      </c>
      <c r="B200" s="3">
        <v>6.734641</v>
      </c>
      <c r="C200" s="3">
        <v>-1.783194</v>
      </c>
      <c r="D200" s="3">
        <v>-1.8066695</v>
      </c>
    </row>
    <row r="201" ht="15.75" customHeight="1">
      <c r="A201" s="2">
        <v>198.0</v>
      </c>
      <c r="B201" s="3">
        <v>5.240243</v>
      </c>
      <c r="C201" s="3">
        <v>-1.783194</v>
      </c>
      <c r="D201" s="3">
        <v>-1.8066695</v>
      </c>
    </row>
    <row r="202" ht="15.75" customHeight="1">
      <c r="A202" s="2">
        <v>199.0</v>
      </c>
      <c r="B202" s="3">
        <v>9.669595</v>
      </c>
      <c r="C202" s="3">
        <v>-1.783194</v>
      </c>
      <c r="D202" s="3">
        <v>-1.8066695</v>
      </c>
    </row>
    <row r="203" ht="15.75" customHeight="1">
      <c r="A203" s="2">
        <v>200.0</v>
      </c>
      <c r="B203" s="3">
        <v>5.780625</v>
      </c>
      <c r="C203" s="3">
        <v>-1.783194</v>
      </c>
      <c r="D203" s="3">
        <v>-1.8066695</v>
      </c>
    </row>
    <row r="204" ht="15.75" customHeight="1">
      <c r="A204" s="2">
        <v>201.0</v>
      </c>
      <c r="B204" s="3">
        <v>5.23676</v>
      </c>
      <c r="C204" s="3">
        <v>-1.7823939</v>
      </c>
      <c r="D204" s="3">
        <v>-1.8181437</v>
      </c>
    </row>
    <row r="205" ht="15.75" customHeight="1">
      <c r="A205" s="2">
        <v>202.0</v>
      </c>
      <c r="B205" s="3">
        <v>5.7012944</v>
      </c>
      <c r="C205" s="3">
        <v>-1.7823939</v>
      </c>
      <c r="D205" s="3">
        <v>-1.8181437</v>
      </c>
    </row>
    <row r="206" ht="15.75" customHeight="1">
      <c r="A206" s="2">
        <v>203.0</v>
      </c>
      <c r="B206" s="3">
        <v>5.0806828</v>
      </c>
      <c r="C206" s="3">
        <v>-1.7823939</v>
      </c>
      <c r="D206" s="3">
        <v>-1.8181437</v>
      </c>
    </row>
    <row r="207" ht="15.75" customHeight="1">
      <c r="A207" s="2">
        <v>204.0</v>
      </c>
      <c r="B207" s="3">
        <v>4.4393754</v>
      </c>
      <c r="C207" s="3">
        <v>-1.7823939</v>
      </c>
      <c r="D207" s="3">
        <v>-1.8181437</v>
      </c>
    </row>
    <row r="208" ht="15.75" customHeight="1">
      <c r="A208" s="2">
        <v>205.0</v>
      </c>
      <c r="B208" s="3">
        <v>6.1160674</v>
      </c>
      <c r="C208" s="3">
        <v>-1.7823939</v>
      </c>
      <c r="D208" s="3">
        <v>-1.8181437</v>
      </c>
    </row>
    <row r="209" ht="15.75" customHeight="1">
      <c r="A209" s="2">
        <v>206.0</v>
      </c>
      <c r="B209" s="3">
        <v>3.5268137</v>
      </c>
      <c r="C209" s="3">
        <v>-1.7823939</v>
      </c>
      <c r="D209" s="3">
        <v>-1.8181437</v>
      </c>
    </row>
    <row r="210" ht="15.75" customHeight="1">
      <c r="A210" s="2">
        <v>207.0</v>
      </c>
      <c r="B210" s="3">
        <v>6.8500257</v>
      </c>
      <c r="C210" s="3">
        <v>-1.7823939</v>
      </c>
      <c r="D210" s="3">
        <v>-1.8181437</v>
      </c>
    </row>
    <row r="211" ht="15.75" customHeight="1">
      <c r="A211" s="2">
        <v>208.0</v>
      </c>
      <c r="B211" s="3">
        <v>5.641812</v>
      </c>
      <c r="C211" s="3">
        <v>-1.7823939</v>
      </c>
      <c r="D211" s="3">
        <v>-1.8181437</v>
      </c>
    </row>
    <row r="212" ht="15.75" customHeight="1">
      <c r="A212" s="2">
        <v>209.0</v>
      </c>
      <c r="B212" s="3">
        <v>3.17706</v>
      </c>
      <c r="C212" s="3">
        <v>-1.7823939</v>
      </c>
      <c r="D212" s="3">
        <v>-1.8181437</v>
      </c>
    </row>
    <row r="213" ht="15.75" customHeight="1">
      <c r="A213" s="2">
        <v>210.0</v>
      </c>
      <c r="B213" s="3">
        <v>5.0950685</v>
      </c>
      <c r="C213" s="3">
        <v>-1.7823939</v>
      </c>
      <c r="D213" s="3">
        <v>-1.8181437</v>
      </c>
    </row>
    <row r="214" ht="15.75" customHeight="1">
      <c r="A214" s="2">
        <v>211.0</v>
      </c>
      <c r="B214" s="3">
        <v>4.426141</v>
      </c>
      <c r="C214" s="3">
        <v>-1.7823939</v>
      </c>
      <c r="D214" s="3">
        <v>-1.8181437</v>
      </c>
    </row>
    <row r="215" ht="15.75" customHeight="1">
      <c r="A215" s="2">
        <v>212.0</v>
      </c>
      <c r="B215" s="3">
        <v>4.6910257</v>
      </c>
      <c r="C215" s="3">
        <v>-1.7823939</v>
      </c>
      <c r="D215" s="3">
        <v>-1.8181437</v>
      </c>
    </row>
    <row r="216" ht="15.75" customHeight="1">
      <c r="A216" s="2">
        <v>213.0</v>
      </c>
      <c r="B216" s="3">
        <v>5.3242517</v>
      </c>
      <c r="C216" s="3">
        <v>-1.7823939</v>
      </c>
      <c r="D216" s="3">
        <v>-1.8181437</v>
      </c>
    </row>
    <row r="217" ht="15.75" customHeight="1">
      <c r="A217" s="2">
        <v>214.0</v>
      </c>
      <c r="B217" s="3">
        <v>3.3313408</v>
      </c>
      <c r="C217" s="3">
        <v>-1.7823939</v>
      </c>
      <c r="D217" s="3">
        <v>-1.8181437</v>
      </c>
    </row>
    <row r="218" ht="15.75" customHeight="1">
      <c r="A218" s="2">
        <v>215.0</v>
      </c>
      <c r="B218" s="3">
        <v>4.5576997</v>
      </c>
      <c r="C218" s="3">
        <v>-1.7823939</v>
      </c>
      <c r="D218" s="3">
        <v>-1.8181437</v>
      </c>
    </row>
    <row r="219" ht="15.75" customHeight="1">
      <c r="A219" s="2">
        <v>216.0</v>
      </c>
      <c r="B219" s="3">
        <v>5.934187</v>
      </c>
      <c r="C219" s="3">
        <v>-1.7823939</v>
      </c>
      <c r="D219" s="3">
        <v>-1.8181437</v>
      </c>
    </row>
    <row r="220" ht="15.75" customHeight="1">
      <c r="A220" s="2">
        <v>217.0</v>
      </c>
      <c r="B220" s="3">
        <v>4.1233916</v>
      </c>
      <c r="C220" s="3">
        <v>-1.7823939</v>
      </c>
      <c r="D220" s="3">
        <v>-1.8181437</v>
      </c>
    </row>
    <row r="221" ht="15.75" customHeight="1">
      <c r="A221" s="2">
        <v>218.0</v>
      </c>
      <c r="B221" s="3">
        <v>3.7547677</v>
      </c>
      <c r="C221" s="3">
        <v>-1.7823939</v>
      </c>
      <c r="D221" s="3">
        <v>-1.8181437</v>
      </c>
    </row>
    <row r="222" ht="15.75" customHeight="1">
      <c r="A222" s="2">
        <v>219.0</v>
      </c>
      <c r="B222" s="3">
        <v>5.3475394</v>
      </c>
      <c r="C222" s="3">
        <v>-1.7823939</v>
      </c>
      <c r="D222" s="3">
        <v>-1.8181437</v>
      </c>
    </row>
    <row r="223" ht="15.75" customHeight="1">
      <c r="A223" s="2">
        <v>220.0</v>
      </c>
      <c r="B223" s="3">
        <v>4.204</v>
      </c>
      <c r="C223" s="3">
        <v>-1.7823939</v>
      </c>
      <c r="D223" s="3">
        <v>-1.8181437</v>
      </c>
    </row>
    <row r="224" ht="15.75" customHeight="1">
      <c r="A224" s="2">
        <v>221.0</v>
      </c>
      <c r="B224" s="3">
        <v>4.0226665</v>
      </c>
      <c r="C224" s="3">
        <v>-1.7823939</v>
      </c>
      <c r="D224" s="3">
        <v>-1.8181437</v>
      </c>
    </row>
    <row r="225" ht="15.75" customHeight="1">
      <c r="A225" s="2">
        <v>222.0</v>
      </c>
      <c r="B225" s="3">
        <v>4.3259273</v>
      </c>
      <c r="C225" s="3">
        <v>-1.7823939</v>
      </c>
      <c r="D225" s="3">
        <v>-1.8181437</v>
      </c>
    </row>
    <row r="226" ht="15.75" customHeight="1">
      <c r="A226" s="2">
        <v>223.0</v>
      </c>
      <c r="B226" s="3">
        <v>3.3937247</v>
      </c>
      <c r="C226" s="3">
        <v>-1.7823939</v>
      </c>
      <c r="D226" s="3">
        <v>-1.8181437</v>
      </c>
    </row>
    <row r="227" ht="15.75" customHeight="1">
      <c r="A227" s="2">
        <v>224.0</v>
      </c>
      <c r="B227" s="3">
        <v>5.3501782</v>
      </c>
      <c r="C227" s="3">
        <v>-1.7823939</v>
      </c>
      <c r="D227" s="3">
        <v>-1.8181437</v>
      </c>
    </row>
    <row r="228" ht="15.75" customHeight="1">
      <c r="A228" s="2">
        <v>225.0</v>
      </c>
      <c r="B228" s="3">
        <v>4.1996202</v>
      </c>
      <c r="C228" s="3">
        <v>-1.7823939</v>
      </c>
      <c r="D228" s="3">
        <v>-1.8181437</v>
      </c>
    </row>
    <row r="229" ht="15.75" customHeight="1">
      <c r="A229" s="2">
        <v>226.0</v>
      </c>
      <c r="B229" s="3">
        <v>5.135615</v>
      </c>
      <c r="C229" s="3">
        <v>-1.7823939</v>
      </c>
      <c r="D229" s="3">
        <v>-1.8181437</v>
      </c>
    </row>
    <row r="230" ht="15.75" customHeight="1">
      <c r="A230" s="2">
        <v>227.0</v>
      </c>
      <c r="B230" s="3">
        <v>4.1203737</v>
      </c>
      <c r="C230" s="3">
        <v>-1.7823939</v>
      </c>
      <c r="D230" s="3">
        <v>-1.8181437</v>
      </c>
    </row>
    <row r="231" ht="15.75" customHeight="1">
      <c r="A231" s="2">
        <v>228.0</v>
      </c>
      <c r="B231" s="3">
        <v>4.6654844</v>
      </c>
      <c r="C231" s="3">
        <v>-1.7823939</v>
      </c>
      <c r="D231" s="3">
        <v>-1.8181437</v>
      </c>
    </row>
    <row r="232" ht="15.75" customHeight="1">
      <c r="A232" s="2">
        <v>229.0</v>
      </c>
      <c r="B232" s="3">
        <v>5.0848184</v>
      </c>
      <c r="C232" s="3">
        <v>-1.7823939</v>
      </c>
      <c r="D232" s="3">
        <v>-1.8181437</v>
      </c>
    </row>
    <row r="233" ht="15.75" customHeight="1">
      <c r="A233" s="2">
        <v>230.0</v>
      </c>
      <c r="B233" s="3">
        <v>2.7473862</v>
      </c>
      <c r="C233" s="3">
        <v>-1.7823939</v>
      </c>
      <c r="D233" s="3">
        <v>-1.8181437</v>
      </c>
    </row>
    <row r="234" ht="15.75" customHeight="1">
      <c r="A234" s="2">
        <v>231.0</v>
      </c>
      <c r="B234" s="3">
        <v>3.7087395</v>
      </c>
      <c r="C234" s="3">
        <v>-1.7823939</v>
      </c>
      <c r="D234" s="3">
        <v>-1.8181437</v>
      </c>
    </row>
    <row r="235" ht="15.75" customHeight="1">
      <c r="A235" s="2">
        <v>232.0</v>
      </c>
      <c r="B235" s="3">
        <v>4.1613994</v>
      </c>
      <c r="C235" s="3">
        <v>-1.7823939</v>
      </c>
      <c r="D235" s="3">
        <v>-1.8181437</v>
      </c>
    </row>
    <row r="236" ht="15.75" customHeight="1">
      <c r="A236" s="2">
        <v>233.0</v>
      </c>
      <c r="B236" s="3">
        <v>4.381959</v>
      </c>
      <c r="C236" s="3">
        <v>-1.7823939</v>
      </c>
      <c r="D236" s="3">
        <v>-1.8181437</v>
      </c>
    </row>
    <row r="237" ht="15.75" customHeight="1">
      <c r="A237" s="2">
        <v>234.0</v>
      </c>
      <c r="B237" s="3">
        <v>3.3683896</v>
      </c>
      <c r="C237" s="3">
        <v>-1.7823939</v>
      </c>
      <c r="D237" s="3">
        <v>-1.8181437</v>
      </c>
    </row>
    <row r="238" ht="15.75" customHeight="1">
      <c r="A238" s="2">
        <v>235.0</v>
      </c>
      <c r="B238" s="3">
        <v>6.336794</v>
      </c>
      <c r="C238" s="3">
        <v>-1.7823939</v>
      </c>
      <c r="D238" s="3">
        <v>-1.8181437</v>
      </c>
    </row>
    <row r="239" ht="15.75" customHeight="1">
      <c r="A239" s="2">
        <v>236.0</v>
      </c>
      <c r="B239" s="3">
        <v>3.2916598</v>
      </c>
      <c r="C239" s="3">
        <v>-1.7823939</v>
      </c>
      <c r="D239" s="3">
        <v>-1.8181437</v>
      </c>
    </row>
    <row r="240" ht="15.75" customHeight="1">
      <c r="A240" s="2">
        <v>237.0</v>
      </c>
      <c r="B240" s="3">
        <v>4.199931</v>
      </c>
      <c r="C240" s="3">
        <v>-1.7823939</v>
      </c>
      <c r="D240" s="3">
        <v>-1.8181437</v>
      </c>
    </row>
    <row r="241" ht="15.75" customHeight="1">
      <c r="A241" s="2">
        <v>238.0</v>
      </c>
      <c r="B241" s="3">
        <v>3.6711173</v>
      </c>
      <c r="C241" s="3">
        <v>-1.7823939</v>
      </c>
      <c r="D241" s="3">
        <v>-1.8181437</v>
      </c>
    </row>
    <row r="242" ht="15.75" customHeight="1">
      <c r="A242" s="2">
        <v>239.0</v>
      </c>
      <c r="B242" s="3">
        <v>4.5845327</v>
      </c>
      <c r="C242" s="3">
        <v>-1.7823939</v>
      </c>
      <c r="D242" s="3">
        <v>-1.8181437</v>
      </c>
    </row>
    <row r="243" ht="15.75" customHeight="1">
      <c r="A243" s="2">
        <v>240.0</v>
      </c>
      <c r="B243" s="3">
        <v>1.9751675</v>
      </c>
      <c r="C243" s="3">
        <v>-1.7823939</v>
      </c>
      <c r="D243" s="3">
        <v>-1.8181437</v>
      </c>
    </row>
    <row r="244" ht="15.75" customHeight="1">
      <c r="A244" s="2">
        <v>241.0</v>
      </c>
      <c r="B244" s="3">
        <v>6.61228</v>
      </c>
      <c r="C244" s="3">
        <v>-1.7823939</v>
      </c>
      <c r="D244" s="3">
        <v>-1.8181437</v>
      </c>
    </row>
    <row r="245" ht="15.75" customHeight="1">
      <c r="A245" s="2">
        <v>242.0</v>
      </c>
      <c r="B245" s="3">
        <v>4.431639</v>
      </c>
      <c r="C245" s="3">
        <v>-1.7823939</v>
      </c>
      <c r="D245" s="3">
        <v>-1.8181437</v>
      </c>
    </row>
    <row r="246" ht="15.75" customHeight="1">
      <c r="A246" s="2">
        <v>243.0</v>
      </c>
      <c r="B246" s="3">
        <v>3.6889348</v>
      </c>
      <c r="C246" s="3">
        <v>-1.7823939</v>
      </c>
      <c r="D246" s="3">
        <v>-1.8181437</v>
      </c>
    </row>
    <row r="247" ht="15.75" customHeight="1">
      <c r="A247" s="2">
        <v>244.0</v>
      </c>
      <c r="B247" s="3">
        <v>2.0997522</v>
      </c>
      <c r="C247" s="3">
        <v>-1.7823939</v>
      </c>
      <c r="D247" s="3">
        <v>-1.8181437</v>
      </c>
    </row>
    <row r="248" ht="15.75" customHeight="1">
      <c r="A248" s="2">
        <v>245.0</v>
      </c>
      <c r="B248" s="3">
        <v>3.295842</v>
      </c>
      <c r="C248" s="3">
        <v>-1.7823939</v>
      </c>
      <c r="D248" s="3">
        <v>-1.8181437</v>
      </c>
    </row>
    <row r="249" ht="15.75" customHeight="1">
      <c r="A249" s="2">
        <v>246.0</v>
      </c>
      <c r="B249" s="3">
        <v>4.2290726</v>
      </c>
      <c r="C249" s="3">
        <v>-1.7823939</v>
      </c>
      <c r="D249" s="3">
        <v>-1.8181437</v>
      </c>
    </row>
    <row r="250" ht="15.75" customHeight="1">
      <c r="A250" s="2">
        <v>247.0</v>
      </c>
      <c r="B250" s="3">
        <v>5.341555</v>
      </c>
      <c r="C250" s="3">
        <v>-1.7823939</v>
      </c>
      <c r="D250" s="3">
        <v>-1.8181437</v>
      </c>
    </row>
    <row r="251" ht="15.75" customHeight="1">
      <c r="A251" s="2">
        <v>248.0</v>
      </c>
      <c r="B251" s="3">
        <v>3.8428018</v>
      </c>
      <c r="C251" s="3">
        <v>-1.7823939</v>
      </c>
      <c r="D251" s="3">
        <v>-1.8181437</v>
      </c>
    </row>
    <row r="252" ht="15.75" customHeight="1">
      <c r="A252" s="2">
        <v>249.0</v>
      </c>
      <c r="B252" s="3">
        <v>7.0272646</v>
      </c>
      <c r="C252" s="3">
        <v>-1.7823939</v>
      </c>
      <c r="D252" s="3">
        <v>-1.8181437</v>
      </c>
    </row>
    <row r="253" ht="15.75" customHeight="1">
      <c r="A253" s="2">
        <v>250.0</v>
      </c>
      <c r="B253" s="3">
        <v>4.296725</v>
      </c>
      <c r="C253" s="3">
        <v>-1.7823939</v>
      </c>
      <c r="D253" s="3">
        <v>-1.8181437</v>
      </c>
    </row>
    <row r="254" ht="15.75" customHeight="1">
      <c r="A254" s="2">
        <v>251.0</v>
      </c>
      <c r="B254" s="3">
        <v>3.066133</v>
      </c>
      <c r="C254" s="3">
        <v>-1.7823939</v>
      </c>
      <c r="D254" s="3">
        <v>-1.8181437</v>
      </c>
    </row>
    <row r="255" ht="15.75" customHeight="1">
      <c r="A255" s="2">
        <v>252.0</v>
      </c>
      <c r="B255" s="3">
        <v>4.425439</v>
      </c>
      <c r="C255" s="3">
        <v>-1.7823939</v>
      </c>
      <c r="D255" s="3">
        <v>-1.8181437</v>
      </c>
    </row>
    <row r="256" ht="15.75" customHeight="1">
      <c r="A256" s="2">
        <v>253.0</v>
      </c>
      <c r="B256" s="3">
        <v>4.932407</v>
      </c>
      <c r="C256" s="3">
        <v>-1.7823939</v>
      </c>
      <c r="D256" s="3">
        <v>-1.8181437</v>
      </c>
    </row>
    <row r="257" ht="15.75" customHeight="1">
      <c r="A257" s="2">
        <v>254.0</v>
      </c>
      <c r="B257" s="3">
        <v>4.2225833</v>
      </c>
      <c r="C257" s="3">
        <v>-1.7823939</v>
      </c>
      <c r="D257" s="3">
        <v>-1.8181437</v>
      </c>
    </row>
    <row r="258" ht="15.75" customHeight="1">
      <c r="A258" s="2">
        <v>255.0</v>
      </c>
      <c r="B258" s="3">
        <v>5.290912</v>
      </c>
      <c r="C258" s="3">
        <v>-1.7823939</v>
      </c>
      <c r="D258" s="3">
        <v>-1.8181437</v>
      </c>
    </row>
    <row r="259" ht="15.75" customHeight="1">
      <c r="A259" s="2">
        <v>256.0</v>
      </c>
      <c r="B259" s="3">
        <v>4.322395</v>
      </c>
      <c r="C259" s="3">
        <v>-1.7823939</v>
      </c>
      <c r="D259" s="3">
        <v>-1.8181437</v>
      </c>
    </row>
    <row r="260" ht="15.75" customHeight="1">
      <c r="A260" s="2">
        <v>257.0</v>
      </c>
      <c r="B260" s="3">
        <v>4.6311007</v>
      </c>
      <c r="C260" s="3">
        <v>-1.7823939</v>
      </c>
      <c r="D260" s="3">
        <v>-1.8181437</v>
      </c>
    </row>
    <row r="261" ht="15.75" customHeight="1">
      <c r="A261" s="2">
        <v>258.0</v>
      </c>
      <c r="B261" s="3">
        <v>4.009379</v>
      </c>
      <c r="C261" s="3">
        <v>-1.7823939</v>
      </c>
      <c r="D261" s="3">
        <v>-1.8181437</v>
      </c>
    </row>
    <row r="262" ht="15.75" customHeight="1">
      <c r="A262" s="2">
        <v>259.0</v>
      </c>
      <c r="B262" s="3">
        <v>2.7249072</v>
      </c>
      <c r="C262" s="3">
        <v>-1.7823939</v>
      </c>
      <c r="D262" s="3">
        <v>-1.8181437</v>
      </c>
    </row>
    <row r="263" ht="15.75" customHeight="1">
      <c r="A263" s="2">
        <v>260.0</v>
      </c>
      <c r="B263" s="3">
        <v>3.9476595</v>
      </c>
      <c r="C263" s="3">
        <v>-1.7823939</v>
      </c>
      <c r="D263" s="3">
        <v>-1.8181437</v>
      </c>
    </row>
    <row r="264" ht="15.75" customHeight="1">
      <c r="A264" s="2">
        <v>261.0</v>
      </c>
      <c r="B264" s="3">
        <v>5.979271</v>
      </c>
      <c r="C264" s="3">
        <v>-1.7823939</v>
      </c>
      <c r="D264" s="3">
        <v>-1.8181437</v>
      </c>
    </row>
    <row r="265" ht="15.75" customHeight="1">
      <c r="A265" s="2">
        <v>262.0</v>
      </c>
      <c r="B265" s="3">
        <v>2.9696326</v>
      </c>
      <c r="C265" s="3">
        <v>-1.7823939</v>
      </c>
      <c r="D265" s="3">
        <v>-1.8181437</v>
      </c>
    </row>
    <row r="266" ht="15.75" customHeight="1">
      <c r="A266" s="2">
        <v>263.0</v>
      </c>
      <c r="B266" s="3">
        <v>4.6441903</v>
      </c>
      <c r="C266" s="3">
        <v>-1.7823939</v>
      </c>
      <c r="D266" s="3">
        <v>-1.8181437</v>
      </c>
    </row>
    <row r="267" ht="15.75" customHeight="1">
      <c r="A267" s="2">
        <v>264.0</v>
      </c>
      <c r="B267" s="3">
        <v>4.063405</v>
      </c>
      <c r="C267" s="3">
        <v>-1.7823939</v>
      </c>
      <c r="D267" s="3">
        <v>-1.8181437</v>
      </c>
    </row>
    <row r="268" ht="15.75" customHeight="1">
      <c r="A268" s="2">
        <v>265.0</v>
      </c>
      <c r="B268" s="3">
        <v>3.4442167</v>
      </c>
      <c r="C268" s="3">
        <v>-1.7823939</v>
      </c>
      <c r="D268" s="3">
        <v>-1.8181437</v>
      </c>
    </row>
    <row r="269" ht="15.75" customHeight="1">
      <c r="A269" s="2">
        <v>266.0</v>
      </c>
      <c r="B269" s="3">
        <v>3.4158661</v>
      </c>
      <c r="C269" s="3">
        <v>-1.7823939</v>
      </c>
      <c r="D269" s="3">
        <v>-1.8181437</v>
      </c>
    </row>
    <row r="270" ht="15.75" customHeight="1">
      <c r="A270" s="2">
        <v>267.0</v>
      </c>
      <c r="B270" s="3">
        <v>4.3128815</v>
      </c>
      <c r="C270" s="3">
        <v>-1.7823939</v>
      </c>
      <c r="D270" s="3">
        <v>-1.8181437</v>
      </c>
    </row>
    <row r="271" ht="15.75" customHeight="1">
      <c r="A271" s="2">
        <v>268.0</v>
      </c>
      <c r="B271" s="3">
        <v>6.3032665</v>
      </c>
      <c r="C271" s="3">
        <v>-1.7823939</v>
      </c>
      <c r="D271" s="3">
        <v>-1.8181437</v>
      </c>
    </row>
    <row r="272" ht="15.75" customHeight="1">
      <c r="A272" s="2">
        <v>269.0</v>
      </c>
      <c r="B272" s="3">
        <v>5.833623</v>
      </c>
      <c r="C272" s="3">
        <v>-1.7823939</v>
      </c>
      <c r="D272" s="3">
        <v>-1.8181437</v>
      </c>
    </row>
    <row r="273" ht="15.75" customHeight="1">
      <c r="A273" s="2">
        <v>270.0</v>
      </c>
      <c r="B273" s="3">
        <v>4.6088076</v>
      </c>
      <c r="C273" s="3">
        <v>-1.7823939</v>
      </c>
      <c r="D273" s="3">
        <v>-1.8181437</v>
      </c>
    </row>
    <row r="274" ht="15.75" customHeight="1">
      <c r="A274" s="2">
        <v>271.0</v>
      </c>
      <c r="B274" s="3">
        <v>4.8368444</v>
      </c>
      <c r="C274" s="3">
        <v>-1.7823939</v>
      </c>
      <c r="D274" s="3">
        <v>-1.8181437</v>
      </c>
    </row>
    <row r="275" ht="15.75" customHeight="1">
      <c r="A275" s="2">
        <v>272.0</v>
      </c>
      <c r="B275" s="3">
        <v>5.986371</v>
      </c>
      <c r="C275" s="3">
        <v>-1.7823939</v>
      </c>
      <c r="D275" s="3">
        <v>-1.8181437</v>
      </c>
    </row>
    <row r="276" ht="15.75" customHeight="1">
      <c r="A276" s="2">
        <v>273.0</v>
      </c>
      <c r="B276" s="3">
        <v>2.7482753</v>
      </c>
      <c r="C276" s="3">
        <v>-1.7823939</v>
      </c>
      <c r="D276" s="3">
        <v>-1.8181437</v>
      </c>
    </row>
    <row r="277" ht="15.75" customHeight="1">
      <c r="A277" s="2">
        <v>274.0</v>
      </c>
      <c r="B277" s="3">
        <v>4.5883102</v>
      </c>
      <c r="C277" s="3">
        <v>-1.7823939</v>
      </c>
      <c r="D277" s="3">
        <v>-1.8181437</v>
      </c>
    </row>
    <row r="278" ht="15.75" customHeight="1">
      <c r="A278" s="2">
        <v>275.0</v>
      </c>
      <c r="B278" s="3">
        <v>3.1878479</v>
      </c>
      <c r="C278" s="3">
        <v>-1.7823939</v>
      </c>
      <c r="D278" s="3">
        <v>-1.8181437</v>
      </c>
    </row>
    <row r="279" ht="15.75" customHeight="1">
      <c r="A279" s="2">
        <v>276.0</v>
      </c>
      <c r="B279" s="3">
        <v>3.549974</v>
      </c>
      <c r="C279" s="3">
        <v>-1.7823939</v>
      </c>
      <c r="D279" s="3">
        <v>-1.8181437</v>
      </c>
    </row>
    <row r="280" ht="15.75" customHeight="1">
      <c r="A280" s="2">
        <v>277.0</v>
      </c>
      <c r="B280" s="3">
        <v>4.1624627</v>
      </c>
      <c r="C280" s="3">
        <v>-1.7823939</v>
      </c>
      <c r="D280" s="3">
        <v>-1.8181437</v>
      </c>
    </row>
    <row r="281" ht="15.75" customHeight="1">
      <c r="A281" s="2">
        <v>278.0</v>
      </c>
      <c r="B281" s="3">
        <v>3.0196638</v>
      </c>
      <c r="C281" s="3">
        <v>-1.7823939</v>
      </c>
      <c r="D281" s="3">
        <v>-1.8181437</v>
      </c>
    </row>
    <row r="282" ht="15.75" customHeight="1">
      <c r="A282" s="2">
        <v>279.0</v>
      </c>
      <c r="B282" s="3">
        <v>3.47857</v>
      </c>
      <c r="C282" s="3">
        <v>-1.7823939</v>
      </c>
      <c r="D282" s="3">
        <v>-1.8181437</v>
      </c>
    </row>
    <row r="283" ht="15.75" customHeight="1">
      <c r="A283" s="2">
        <v>280.0</v>
      </c>
      <c r="B283" s="3">
        <v>5.0177484</v>
      </c>
      <c r="C283" s="3">
        <v>-1.7823939</v>
      </c>
      <c r="D283" s="3">
        <v>-1.8181437</v>
      </c>
    </row>
    <row r="284" ht="15.75" customHeight="1">
      <c r="A284" s="2">
        <v>281.0</v>
      </c>
      <c r="B284" s="3">
        <v>5.6587744</v>
      </c>
      <c r="C284" s="3">
        <v>-1.7823939</v>
      </c>
      <c r="D284" s="3">
        <v>-1.8181437</v>
      </c>
    </row>
    <row r="285" ht="15.75" customHeight="1">
      <c r="A285" s="2">
        <v>282.0</v>
      </c>
      <c r="B285" s="3">
        <v>3.5312536</v>
      </c>
      <c r="C285" s="3">
        <v>-1.7823939</v>
      </c>
      <c r="D285" s="3">
        <v>-1.8181437</v>
      </c>
    </row>
    <row r="286" ht="15.75" customHeight="1">
      <c r="A286" s="2">
        <v>283.0</v>
      </c>
      <c r="B286" s="3">
        <v>2.826211</v>
      </c>
      <c r="C286" s="3">
        <v>-1.7823939</v>
      </c>
      <c r="D286" s="3">
        <v>-1.8181437</v>
      </c>
    </row>
    <row r="287" ht="15.75" customHeight="1">
      <c r="A287" s="2">
        <v>284.0</v>
      </c>
      <c r="B287" s="3">
        <v>6.238066</v>
      </c>
      <c r="C287" s="3">
        <v>-1.7823939</v>
      </c>
      <c r="D287" s="3">
        <v>-1.8181437</v>
      </c>
    </row>
    <row r="288" ht="15.75" customHeight="1">
      <c r="A288" s="2">
        <v>285.0</v>
      </c>
      <c r="B288" s="3">
        <v>4.1494226</v>
      </c>
      <c r="C288" s="3">
        <v>-1.7823939</v>
      </c>
      <c r="D288" s="3">
        <v>-1.8181437</v>
      </c>
    </row>
    <row r="289" ht="15.75" customHeight="1">
      <c r="A289" s="2">
        <v>286.0</v>
      </c>
      <c r="B289" s="3">
        <v>5.451407</v>
      </c>
      <c r="C289" s="3">
        <v>-1.7823939</v>
      </c>
      <c r="D289" s="3">
        <v>-1.8181437</v>
      </c>
    </row>
    <row r="290" ht="15.75" customHeight="1">
      <c r="A290" s="2">
        <v>287.0</v>
      </c>
      <c r="B290" s="3">
        <v>3.8428538</v>
      </c>
      <c r="C290" s="3">
        <v>-1.7823939</v>
      </c>
      <c r="D290" s="3">
        <v>-1.8181437</v>
      </c>
    </row>
    <row r="291" ht="15.75" customHeight="1">
      <c r="A291" s="2">
        <v>288.0</v>
      </c>
      <c r="B291" s="3">
        <v>8.7704525</v>
      </c>
      <c r="C291" s="3">
        <v>-1.7823939</v>
      </c>
      <c r="D291" s="3">
        <v>-1.8181437</v>
      </c>
    </row>
    <row r="292" ht="15.75" customHeight="1">
      <c r="A292" s="2">
        <v>289.0</v>
      </c>
      <c r="B292" s="3">
        <v>3.529406</v>
      </c>
      <c r="C292" s="3">
        <v>-1.7823939</v>
      </c>
      <c r="D292" s="3">
        <v>-1.8181437</v>
      </c>
    </row>
    <row r="293" ht="15.75" customHeight="1">
      <c r="A293" s="2">
        <v>290.0</v>
      </c>
      <c r="B293" s="3">
        <v>3.3418348</v>
      </c>
      <c r="C293" s="3">
        <v>-1.7823939</v>
      </c>
      <c r="D293" s="3">
        <v>-1.8181437</v>
      </c>
    </row>
    <row r="294" ht="15.75" customHeight="1">
      <c r="A294" s="2">
        <v>291.0</v>
      </c>
      <c r="B294" s="3">
        <v>4.4342813</v>
      </c>
      <c r="C294" s="3">
        <v>-1.7823939</v>
      </c>
      <c r="D294" s="3">
        <v>-1.8181437</v>
      </c>
    </row>
    <row r="295" ht="15.75" customHeight="1">
      <c r="A295" s="2">
        <v>292.0</v>
      </c>
      <c r="B295" s="3">
        <v>3.6148813</v>
      </c>
      <c r="C295" s="3">
        <v>-1.7823939</v>
      </c>
      <c r="D295" s="3">
        <v>-1.8181437</v>
      </c>
    </row>
    <row r="296" ht="15.75" customHeight="1">
      <c r="A296" s="2">
        <v>293.0</v>
      </c>
      <c r="B296" s="3">
        <v>4.777644</v>
      </c>
      <c r="C296" s="3">
        <v>-1.7823939</v>
      </c>
      <c r="D296" s="3">
        <v>-1.8181437</v>
      </c>
    </row>
    <row r="297" ht="15.75" customHeight="1">
      <c r="A297" s="2">
        <v>294.0</v>
      </c>
      <c r="B297" s="3">
        <v>3.3965373</v>
      </c>
      <c r="C297" s="3">
        <v>-1.7823939</v>
      </c>
      <c r="D297" s="3">
        <v>-1.8181437</v>
      </c>
    </row>
    <row r="298" ht="15.75" customHeight="1">
      <c r="A298" s="2">
        <v>295.0</v>
      </c>
      <c r="B298" s="3">
        <v>2.7497582</v>
      </c>
      <c r="C298" s="3">
        <v>-1.7823939</v>
      </c>
      <c r="D298" s="3">
        <v>-1.8181437</v>
      </c>
    </row>
    <row r="299" ht="15.75" customHeight="1">
      <c r="A299" s="2">
        <v>296.0</v>
      </c>
      <c r="B299" s="3">
        <v>4.8896637</v>
      </c>
      <c r="C299" s="3">
        <v>-1.7823939</v>
      </c>
      <c r="D299" s="3">
        <v>-1.8181437</v>
      </c>
    </row>
    <row r="300" ht="15.75" customHeight="1">
      <c r="A300" s="2">
        <v>297.0</v>
      </c>
      <c r="B300" s="3">
        <v>4.450166</v>
      </c>
      <c r="C300" s="3">
        <v>-1.7823939</v>
      </c>
      <c r="D300" s="3">
        <v>-1.8181437</v>
      </c>
    </row>
    <row r="301" ht="15.75" customHeight="1">
      <c r="A301" s="2">
        <v>298.0</v>
      </c>
      <c r="B301" s="3">
        <v>3.598981</v>
      </c>
      <c r="C301" s="3">
        <v>-1.7823939</v>
      </c>
      <c r="D301" s="3">
        <v>-1.8181437</v>
      </c>
    </row>
    <row r="302" ht="15.75" customHeight="1">
      <c r="A302" s="2">
        <v>299.0</v>
      </c>
      <c r="B302" s="3">
        <v>5.2291346</v>
      </c>
      <c r="C302" s="3">
        <v>-1.7823939</v>
      </c>
      <c r="D302" s="3">
        <v>-1.8181437</v>
      </c>
    </row>
    <row r="303" ht="15.75" customHeight="1">
      <c r="A303" s="2">
        <v>300.0</v>
      </c>
      <c r="B303" s="3">
        <v>3.802871</v>
      </c>
      <c r="C303" s="3">
        <v>-1.7823939</v>
      </c>
      <c r="D303" s="3">
        <v>-1.8181437</v>
      </c>
    </row>
    <row r="304" ht="15.75" customHeight="1">
      <c r="A304" s="2">
        <v>301.0</v>
      </c>
      <c r="B304" s="3">
        <v>3.4864762</v>
      </c>
      <c r="C304" s="3">
        <v>-1.7649504</v>
      </c>
      <c r="D304" s="3">
        <v>-1.8313593</v>
      </c>
    </row>
    <row r="305" ht="15.75" customHeight="1">
      <c r="A305" s="2">
        <v>302.0</v>
      </c>
      <c r="B305" s="3">
        <v>2.2956488</v>
      </c>
      <c r="C305" s="3">
        <v>-1.7649504</v>
      </c>
      <c r="D305" s="3">
        <v>-1.8313593</v>
      </c>
    </row>
    <row r="306" ht="15.75" customHeight="1">
      <c r="A306" s="2">
        <v>303.0</v>
      </c>
      <c r="B306" s="3">
        <v>3.6779523</v>
      </c>
      <c r="C306" s="3">
        <v>-1.7649504</v>
      </c>
      <c r="D306" s="3">
        <v>-1.8313593</v>
      </c>
    </row>
    <row r="307" ht="15.75" customHeight="1">
      <c r="A307" s="2">
        <v>304.0</v>
      </c>
      <c r="B307" s="3">
        <v>4.977588</v>
      </c>
      <c r="C307" s="3">
        <v>-1.7649504</v>
      </c>
      <c r="D307" s="3">
        <v>-1.8313593</v>
      </c>
    </row>
    <row r="308" ht="15.75" customHeight="1">
      <c r="A308" s="2">
        <v>305.0</v>
      </c>
      <c r="B308" s="3">
        <v>4.9353867</v>
      </c>
      <c r="C308" s="3">
        <v>-1.7649504</v>
      </c>
      <c r="D308" s="3">
        <v>-1.8313593</v>
      </c>
    </row>
    <row r="309" ht="15.75" customHeight="1">
      <c r="A309" s="2">
        <v>306.0</v>
      </c>
      <c r="B309" s="3">
        <v>2.28686</v>
      </c>
      <c r="C309" s="3">
        <v>-1.7649504</v>
      </c>
      <c r="D309" s="3">
        <v>-1.8313593</v>
      </c>
    </row>
    <row r="310" ht="15.75" customHeight="1">
      <c r="A310" s="2">
        <v>307.0</v>
      </c>
      <c r="B310" s="3">
        <v>4.52567</v>
      </c>
      <c r="C310" s="3">
        <v>-1.7649504</v>
      </c>
      <c r="D310" s="3">
        <v>-1.8313593</v>
      </c>
    </row>
    <row r="311" ht="15.75" customHeight="1">
      <c r="A311" s="2">
        <v>308.0</v>
      </c>
      <c r="B311" s="3">
        <v>1.8474853</v>
      </c>
      <c r="C311" s="3">
        <v>-1.7649504</v>
      </c>
      <c r="D311" s="3">
        <v>-1.8313593</v>
      </c>
    </row>
    <row r="312" ht="15.75" customHeight="1">
      <c r="A312" s="2">
        <v>309.0</v>
      </c>
      <c r="B312" s="3">
        <v>2.8346367</v>
      </c>
      <c r="C312" s="3">
        <v>-1.7649504</v>
      </c>
      <c r="D312" s="3">
        <v>-1.8313593</v>
      </c>
    </row>
    <row r="313" ht="15.75" customHeight="1">
      <c r="A313" s="2">
        <v>310.0</v>
      </c>
      <c r="B313" s="3">
        <v>4.4124</v>
      </c>
      <c r="C313" s="3">
        <v>-1.7649504</v>
      </c>
      <c r="D313" s="3">
        <v>-1.8313593</v>
      </c>
    </row>
    <row r="314" ht="15.75" customHeight="1">
      <c r="A314" s="2">
        <v>311.0</v>
      </c>
      <c r="B314" s="3">
        <v>3.9180517</v>
      </c>
      <c r="C314" s="3">
        <v>-1.7649504</v>
      </c>
      <c r="D314" s="3">
        <v>-1.8313593</v>
      </c>
    </row>
    <row r="315" ht="15.75" customHeight="1">
      <c r="A315" s="2">
        <v>312.0</v>
      </c>
      <c r="B315" s="3">
        <v>4.177625</v>
      </c>
      <c r="C315" s="3">
        <v>-1.7649504</v>
      </c>
      <c r="D315" s="3">
        <v>-1.8313593</v>
      </c>
    </row>
    <row r="316" ht="15.75" customHeight="1">
      <c r="A316" s="2">
        <v>313.0</v>
      </c>
      <c r="B316" s="3">
        <v>4.383667</v>
      </c>
      <c r="C316" s="3">
        <v>-1.7649504</v>
      </c>
      <c r="D316" s="3">
        <v>-1.8313593</v>
      </c>
    </row>
    <row r="317" ht="15.75" customHeight="1">
      <c r="A317" s="2">
        <v>314.0</v>
      </c>
      <c r="B317" s="3">
        <v>3.7010837</v>
      </c>
      <c r="C317" s="3">
        <v>-1.7649504</v>
      </c>
      <c r="D317" s="3">
        <v>-1.8313593</v>
      </c>
    </row>
    <row r="318" ht="15.75" customHeight="1">
      <c r="A318" s="2">
        <v>315.0</v>
      </c>
      <c r="B318" s="3">
        <v>3.6339447</v>
      </c>
      <c r="C318" s="3">
        <v>-1.7649504</v>
      </c>
      <c r="D318" s="3">
        <v>-1.8313593</v>
      </c>
    </row>
    <row r="319" ht="15.75" customHeight="1">
      <c r="A319" s="2">
        <v>316.0</v>
      </c>
      <c r="B319" s="3">
        <v>3.3502758</v>
      </c>
      <c r="C319" s="3">
        <v>-1.7649504</v>
      </c>
      <c r="D319" s="3">
        <v>-1.8313593</v>
      </c>
    </row>
    <row r="320" ht="15.75" customHeight="1">
      <c r="A320" s="2">
        <v>317.0</v>
      </c>
      <c r="B320" s="3">
        <v>2.9944358</v>
      </c>
      <c r="C320" s="3">
        <v>-1.7649504</v>
      </c>
      <c r="D320" s="3">
        <v>-1.8313593</v>
      </c>
    </row>
    <row r="321" ht="15.75" customHeight="1">
      <c r="A321" s="2">
        <v>318.0</v>
      </c>
      <c r="B321" s="3">
        <v>3.0326428</v>
      </c>
      <c r="C321" s="3">
        <v>-1.7649504</v>
      </c>
      <c r="D321" s="3">
        <v>-1.8313593</v>
      </c>
    </row>
    <row r="322" ht="15.75" customHeight="1">
      <c r="A322" s="2">
        <v>319.0</v>
      </c>
      <c r="B322" s="3">
        <v>3.2299995</v>
      </c>
      <c r="C322" s="3">
        <v>-1.7649504</v>
      </c>
      <c r="D322" s="3">
        <v>-1.8313593</v>
      </c>
    </row>
    <row r="323" ht="15.75" customHeight="1">
      <c r="A323" s="2">
        <v>320.0</v>
      </c>
      <c r="B323" s="3">
        <v>2.3828268</v>
      </c>
      <c r="C323" s="3">
        <v>-1.7649504</v>
      </c>
      <c r="D323" s="3">
        <v>-1.8313593</v>
      </c>
    </row>
    <row r="324" ht="15.75" customHeight="1">
      <c r="A324" s="2">
        <v>321.0</v>
      </c>
      <c r="B324" s="3">
        <v>1.3770397</v>
      </c>
      <c r="C324" s="3">
        <v>-1.7649504</v>
      </c>
      <c r="D324" s="3">
        <v>-1.8313593</v>
      </c>
    </row>
    <row r="325" ht="15.75" customHeight="1">
      <c r="A325" s="2">
        <v>322.0</v>
      </c>
      <c r="B325" s="3">
        <v>3.8315706</v>
      </c>
      <c r="C325" s="3">
        <v>-1.7649504</v>
      </c>
      <c r="D325" s="3">
        <v>-1.8313593</v>
      </c>
    </row>
    <row r="326" ht="15.75" customHeight="1">
      <c r="A326" s="2">
        <v>323.0</v>
      </c>
      <c r="B326" s="3">
        <v>4.052074</v>
      </c>
      <c r="C326" s="3">
        <v>-1.7649504</v>
      </c>
      <c r="D326" s="3">
        <v>-1.8313593</v>
      </c>
    </row>
    <row r="327" ht="15.75" customHeight="1">
      <c r="A327" s="2">
        <v>324.0</v>
      </c>
      <c r="B327" s="3">
        <v>3.9457514</v>
      </c>
      <c r="C327" s="3">
        <v>-1.7649504</v>
      </c>
      <c r="D327" s="3">
        <v>-1.8313593</v>
      </c>
    </row>
    <row r="328" ht="15.75" customHeight="1">
      <c r="A328" s="2">
        <v>325.0</v>
      </c>
      <c r="B328" s="3">
        <v>4.6019945</v>
      </c>
      <c r="C328" s="3">
        <v>-1.7649504</v>
      </c>
      <c r="D328" s="3">
        <v>-1.8313593</v>
      </c>
    </row>
    <row r="329" ht="15.75" customHeight="1">
      <c r="A329" s="2">
        <v>326.0</v>
      </c>
      <c r="B329" s="3">
        <v>5.1646113</v>
      </c>
      <c r="C329" s="3">
        <v>-1.7649504</v>
      </c>
      <c r="D329" s="3">
        <v>-1.8313593</v>
      </c>
    </row>
    <row r="330" ht="15.75" customHeight="1">
      <c r="A330" s="2">
        <v>327.0</v>
      </c>
      <c r="B330" s="3">
        <v>3.5183823</v>
      </c>
      <c r="C330" s="3">
        <v>-1.7649504</v>
      </c>
      <c r="D330" s="3">
        <v>-1.8313593</v>
      </c>
    </row>
    <row r="331" ht="15.75" customHeight="1">
      <c r="A331" s="2">
        <v>328.0</v>
      </c>
      <c r="B331" s="3">
        <v>4.0957913</v>
      </c>
      <c r="C331" s="3">
        <v>-1.7649504</v>
      </c>
      <c r="D331" s="3">
        <v>-1.8313593</v>
      </c>
    </row>
    <row r="332" ht="15.75" customHeight="1">
      <c r="A332" s="2">
        <v>329.0</v>
      </c>
      <c r="B332" s="3">
        <v>3.8101425</v>
      </c>
      <c r="C332" s="3">
        <v>-1.7649504</v>
      </c>
      <c r="D332" s="3">
        <v>-1.8313593</v>
      </c>
    </row>
    <row r="333" ht="15.75" customHeight="1">
      <c r="A333" s="2">
        <v>330.0</v>
      </c>
      <c r="B333" s="3">
        <v>4.5209584</v>
      </c>
      <c r="C333" s="3">
        <v>-1.7649504</v>
      </c>
      <c r="D333" s="3">
        <v>-1.8313593</v>
      </c>
    </row>
    <row r="334" ht="15.75" customHeight="1">
      <c r="A334" s="2">
        <v>331.0</v>
      </c>
      <c r="B334" s="3">
        <v>4.0979276</v>
      </c>
      <c r="C334" s="3">
        <v>-1.7649504</v>
      </c>
      <c r="D334" s="3">
        <v>-1.8313593</v>
      </c>
    </row>
    <row r="335" ht="15.75" customHeight="1">
      <c r="A335" s="2">
        <v>332.0</v>
      </c>
      <c r="B335" s="3">
        <v>5.0216355</v>
      </c>
      <c r="C335" s="3">
        <v>-1.7649504</v>
      </c>
      <c r="D335" s="3">
        <v>-1.8313593</v>
      </c>
    </row>
    <row r="336" ht="15.75" customHeight="1">
      <c r="A336" s="2">
        <v>333.0</v>
      </c>
      <c r="B336" s="3">
        <v>3.906402</v>
      </c>
      <c r="C336" s="3">
        <v>-1.7649504</v>
      </c>
      <c r="D336" s="3">
        <v>-1.8313593</v>
      </c>
    </row>
    <row r="337" ht="15.75" customHeight="1">
      <c r="A337" s="2">
        <v>334.0</v>
      </c>
      <c r="B337" s="3">
        <v>3.2466347</v>
      </c>
      <c r="C337" s="3">
        <v>-1.7649504</v>
      </c>
      <c r="D337" s="3">
        <v>-1.8313593</v>
      </c>
    </row>
    <row r="338" ht="15.75" customHeight="1">
      <c r="A338" s="2">
        <v>335.0</v>
      </c>
      <c r="B338" s="3">
        <v>3.014439</v>
      </c>
      <c r="C338" s="3">
        <v>-1.7649504</v>
      </c>
      <c r="D338" s="3">
        <v>-1.8313593</v>
      </c>
    </row>
    <row r="339" ht="15.75" customHeight="1">
      <c r="A339" s="2">
        <v>336.0</v>
      </c>
      <c r="B339" s="3">
        <v>3.4595556</v>
      </c>
      <c r="C339" s="3">
        <v>-1.7649504</v>
      </c>
      <c r="D339" s="3">
        <v>-1.8313593</v>
      </c>
    </row>
    <row r="340" ht="15.75" customHeight="1">
      <c r="A340" s="2">
        <v>337.0</v>
      </c>
      <c r="B340" s="3">
        <v>1.9049207</v>
      </c>
      <c r="C340" s="3">
        <v>-1.7649504</v>
      </c>
      <c r="D340" s="3">
        <v>-1.8313593</v>
      </c>
    </row>
    <row r="341" ht="15.75" customHeight="1">
      <c r="A341" s="2">
        <v>338.0</v>
      </c>
      <c r="B341" s="3">
        <v>5.2626286</v>
      </c>
      <c r="C341" s="3">
        <v>-1.7649504</v>
      </c>
      <c r="D341" s="3">
        <v>-1.8313593</v>
      </c>
    </row>
    <row r="342" ht="15.75" customHeight="1">
      <c r="A342" s="2">
        <v>339.0</v>
      </c>
      <c r="B342" s="3">
        <v>2.396908</v>
      </c>
      <c r="C342" s="3">
        <v>-1.7649504</v>
      </c>
      <c r="D342" s="3">
        <v>-1.8313593</v>
      </c>
    </row>
    <row r="343" ht="15.75" customHeight="1">
      <c r="A343" s="2">
        <v>340.0</v>
      </c>
      <c r="B343" s="3">
        <v>1.9495771</v>
      </c>
      <c r="C343" s="3">
        <v>-1.7649504</v>
      </c>
      <c r="D343" s="3">
        <v>-1.8313593</v>
      </c>
    </row>
    <row r="344" ht="15.75" customHeight="1">
      <c r="A344" s="2">
        <v>341.0</v>
      </c>
      <c r="B344" s="3">
        <v>2.8705018</v>
      </c>
      <c r="C344" s="3">
        <v>-1.7649504</v>
      </c>
      <c r="D344" s="3">
        <v>-1.8313593</v>
      </c>
    </row>
    <row r="345" ht="15.75" customHeight="1">
      <c r="A345" s="2">
        <v>342.0</v>
      </c>
      <c r="B345" s="3">
        <v>4.9384484</v>
      </c>
      <c r="C345" s="3">
        <v>-1.7649504</v>
      </c>
      <c r="D345" s="3">
        <v>-1.8313593</v>
      </c>
    </row>
    <row r="346" ht="15.75" customHeight="1">
      <c r="A346" s="2">
        <v>343.0</v>
      </c>
      <c r="B346" s="3">
        <v>3.5281785</v>
      </c>
      <c r="C346" s="3">
        <v>-1.7649504</v>
      </c>
      <c r="D346" s="3">
        <v>-1.8313593</v>
      </c>
    </row>
    <row r="347" ht="15.75" customHeight="1">
      <c r="A347" s="2">
        <v>344.0</v>
      </c>
      <c r="B347" s="3">
        <v>5.0210867</v>
      </c>
      <c r="C347" s="3">
        <v>-1.7649504</v>
      </c>
      <c r="D347" s="3">
        <v>-1.8313593</v>
      </c>
    </row>
    <row r="348" ht="15.75" customHeight="1">
      <c r="A348" s="2">
        <v>345.0</v>
      </c>
      <c r="B348" s="3">
        <v>4.332129</v>
      </c>
      <c r="C348" s="3">
        <v>-1.7649504</v>
      </c>
      <c r="D348" s="3">
        <v>-1.8313593</v>
      </c>
    </row>
    <row r="349" ht="15.75" customHeight="1">
      <c r="A349" s="2">
        <v>346.0</v>
      </c>
      <c r="B349" s="3">
        <v>4.3879213</v>
      </c>
      <c r="C349" s="3">
        <v>-1.7649504</v>
      </c>
      <c r="D349" s="3">
        <v>-1.8313593</v>
      </c>
    </row>
    <row r="350" ht="15.75" customHeight="1">
      <c r="A350" s="2">
        <v>347.0</v>
      </c>
      <c r="B350" s="3">
        <v>3.9657636</v>
      </c>
      <c r="C350" s="3">
        <v>-1.7649504</v>
      </c>
      <c r="D350" s="3">
        <v>-1.8313593</v>
      </c>
    </row>
    <row r="351" ht="15.75" customHeight="1">
      <c r="A351" s="2">
        <v>348.0</v>
      </c>
      <c r="B351" s="3">
        <v>4.008183</v>
      </c>
      <c r="C351" s="3">
        <v>-1.7649504</v>
      </c>
      <c r="D351" s="3">
        <v>-1.8313593</v>
      </c>
    </row>
    <row r="352" ht="15.75" customHeight="1">
      <c r="A352" s="2">
        <v>349.0</v>
      </c>
      <c r="B352" s="3">
        <v>3.987798</v>
      </c>
      <c r="C352" s="3">
        <v>-1.7649504</v>
      </c>
      <c r="D352" s="3">
        <v>-1.8313593</v>
      </c>
    </row>
    <row r="353" ht="15.75" customHeight="1">
      <c r="A353" s="2">
        <v>350.0</v>
      </c>
      <c r="B353" s="3">
        <v>4.114062</v>
      </c>
      <c r="C353" s="3">
        <v>-1.7649504</v>
      </c>
      <c r="D353" s="3">
        <v>-1.8313593</v>
      </c>
    </row>
    <row r="354" ht="15.75" customHeight="1">
      <c r="A354" s="2">
        <v>351.0</v>
      </c>
      <c r="B354" s="3">
        <v>5.244562</v>
      </c>
      <c r="C354" s="3">
        <v>-1.7649504</v>
      </c>
      <c r="D354" s="3">
        <v>-1.8313593</v>
      </c>
    </row>
    <row r="355" ht="15.75" customHeight="1">
      <c r="A355" s="2">
        <v>352.0</v>
      </c>
      <c r="B355" s="3">
        <v>2.0426068</v>
      </c>
      <c r="C355" s="3">
        <v>-1.7649504</v>
      </c>
      <c r="D355" s="3">
        <v>-1.8313593</v>
      </c>
    </row>
    <row r="356" ht="15.75" customHeight="1">
      <c r="A356" s="2">
        <v>353.0</v>
      </c>
      <c r="B356" s="3">
        <v>2.7641141</v>
      </c>
      <c r="C356" s="3">
        <v>-1.7649504</v>
      </c>
      <c r="D356" s="3">
        <v>-1.8313593</v>
      </c>
    </row>
    <row r="357" ht="15.75" customHeight="1">
      <c r="A357" s="2">
        <v>354.0</v>
      </c>
      <c r="B357" s="3">
        <v>5.1346045</v>
      </c>
      <c r="C357" s="3">
        <v>-1.7649504</v>
      </c>
      <c r="D357" s="3">
        <v>-1.8313593</v>
      </c>
    </row>
    <row r="358" ht="15.75" customHeight="1">
      <c r="A358" s="2">
        <v>355.0</v>
      </c>
      <c r="B358" s="3">
        <v>3.5559928</v>
      </c>
      <c r="C358" s="3">
        <v>-1.7649504</v>
      </c>
      <c r="D358" s="3">
        <v>-1.8313593</v>
      </c>
    </row>
    <row r="359" ht="15.75" customHeight="1">
      <c r="A359" s="2">
        <v>356.0</v>
      </c>
      <c r="B359" s="3">
        <v>3.629593</v>
      </c>
      <c r="C359" s="3">
        <v>-1.7649504</v>
      </c>
      <c r="D359" s="3">
        <v>-1.8313593</v>
      </c>
    </row>
    <row r="360" ht="15.75" customHeight="1">
      <c r="A360" s="2">
        <v>357.0</v>
      </c>
      <c r="B360" s="3">
        <v>3.46829</v>
      </c>
      <c r="C360" s="3">
        <v>-1.7649504</v>
      </c>
      <c r="D360" s="3">
        <v>-1.8313593</v>
      </c>
    </row>
    <row r="361" ht="15.75" customHeight="1">
      <c r="A361" s="2">
        <v>358.0</v>
      </c>
      <c r="B361" s="3">
        <v>4.654752</v>
      </c>
      <c r="C361" s="3">
        <v>-1.7649504</v>
      </c>
      <c r="D361" s="3">
        <v>-1.8313593</v>
      </c>
    </row>
    <row r="362" ht="15.75" customHeight="1">
      <c r="A362" s="2">
        <v>359.0</v>
      </c>
      <c r="B362" s="3">
        <v>2.5318105</v>
      </c>
      <c r="C362" s="3">
        <v>-1.7649504</v>
      </c>
      <c r="D362" s="3">
        <v>-1.8313593</v>
      </c>
    </row>
    <row r="363" ht="15.75" customHeight="1">
      <c r="A363" s="2">
        <v>360.0</v>
      </c>
      <c r="B363" s="3">
        <v>3.03202</v>
      </c>
      <c r="C363" s="3">
        <v>-1.7649504</v>
      </c>
      <c r="D363" s="3">
        <v>-1.8313593</v>
      </c>
    </row>
    <row r="364" ht="15.75" customHeight="1">
      <c r="A364" s="2">
        <v>361.0</v>
      </c>
      <c r="B364" s="3">
        <v>1.7246096</v>
      </c>
      <c r="C364" s="3">
        <v>-1.7649504</v>
      </c>
      <c r="D364" s="3">
        <v>-1.8313593</v>
      </c>
    </row>
    <row r="365" ht="15.75" customHeight="1">
      <c r="A365" s="2">
        <v>362.0</v>
      </c>
      <c r="B365" s="3">
        <v>3.4689555</v>
      </c>
      <c r="C365" s="3">
        <v>-1.7649504</v>
      </c>
      <c r="D365" s="3">
        <v>-1.8313593</v>
      </c>
    </row>
    <row r="366" ht="15.75" customHeight="1">
      <c r="A366" s="2">
        <v>363.0</v>
      </c>
      <c r="B366" s="3">
        <v>3.5016022</v>
      </c>
      <c r="C366" s="3">
        <v>-1.7649504</v>
      </c>
      <c r="D366" s="3">
        <v>-1.8313593</v>
      </c>
    </row>
    <row r="367" ht="15.75" customHeight="1">
      <c r="A367" s="2">
        <v>364.0</v>
      </c>
      <c r="B367" s="3">
        <v>3.0834882</v>
      </c>
      <c r="C367" s="3">
        <v>-1.7649504</v>
      </c>
      <c r="D367" s="3">
        <v>-1.8313593</v>
      </c>
    </row>
    <row r="368" ht="15.75" customHeight="1">
      <c r="A368" s="2">
        <v>365.0</v>
      </c>
      <c r="B368" s="3">
        <v>3.1015265</v>
      </c>
      <c r="C368" s="3">
        <v>-1.7649504</v>
      </c>
      <c r="D368" s="3">
        <v>-1.8313593</v>
      </c>
    </row>
    <row r="369" ht="15.75" customHeight="1">
      <c r="A369" s="2">
        <v>366.0</v>
      </c>
      <c r="B369" s="3">
        <v>3.4738433</v>
      </c>
      <c r="C369" s="3">
        <v>-1.7649504</v>
      </c>
      <c r="D369" s="3">
        <v>-1.8313593</v>
      </c>
    </row>
    <row r="370" ht="15.75" customHeight="1">
      <c r="A370" s="2">
        <v>367.0</v>
      </c>
      <c r="B370" s="3">
        <v>4.996042</v>
      </c>
      <c r="C370" s="3">
        <v>-1.7649504</v>
      </c>
      <c r="D370" s="3">
        <v>-1.8313593</v>
      </c>
    </row>
    <row r="371" ht="15.75" customHeight="1">
      <c r="A371" s="2">
        <v>368.0</v>
      </c>
      <c r="B371" s="3">
        <v>3.5483012</v>
      </c>
      <c r="C371" s="3">
        <v>-1.7649504</v>
      </c>
      <c r="D371" s="3">
        <v>-1.8313593</v>
      </c>
    </row>
    <row r="372" ht="15.75" customHeight="1">
      <c r="A372" s="2">
        <v>369.0</v>
      </c>
      <c r="B372" s="3">
        <v>2.252811</v>
      </c>
      <c r="C372" s="3">
        <v>-1.7649504</v>
      </c>
      <c r="D372" s="3">
        <v>-1.8313593</v>
      </c>
    </row>
    <row r="373" ht="15.75" customHeight="1">
      <c r="A373" s="2">
        <v>370.0</v>
      </c>
      <c r="B373" s="3">
        <v>4.208157</v>
      </c>
      <c r="C373" s="3">
        <v>-1.7649504</v>
      </c>
      <c r="D373" s="3">
        <v>-1.8313593</v>
      </c>
    </row>
    <row r="374" ht="15.75" customHeight="1">
      <c r="A374" s="2">
        <v>371.0</v>
      </c>
      <c r="B374" s="3">
        <v>3.7891307</v>
      </c>
      <c r="C374" s="3">
        <v>-1.7649504</v>
      </c>
      <c r="D374" s="3">
        <v>-1.8313593</v>
      </c>
    </row>
    <row r="375" ht="15.75" customHeight="1">
      <c r="A375" s="2">
        <v>372.0</v>
      </c>
      <c r="B375" s="3">
        <v>5.5581145</v>
      </c>
      <c r="C375" s="3">
        <v>-1.7649504</v>
      </c>
      <c r="D375" s="3">
        <v>-1.8313593</v>
      </c>
    </row>
    <row r="376" ht="15.75" customHeight="1">
      <c r="A376" s="2">
        <v>373.0</v>
      </c>
      <c r="B376" s="3">
        <v>3.7116172</v>
      </c>
      <c r="C376" s="3">
        <v>-1.7649504</v>
      </c>
      <c r="D376" s="3">
        <v>-1.8313593</v>
      </c>
    </row>
    <row r="377" ht="15.75" customHeight="1">
      <c r="A377" s="2">
        <v>374.0</v>
      </c>
      <c r="B377" s="3">
        <v>2.5459046</v>
      </c>
      <c r="C377" s="3">
        <v>-1.7649504</v>
      </c>
      <c r="D377" s="3">
        <v>-1.8313593</v>
      </c>
    </row>
    <row r="378" ht="15.75" customHeight="1">
      <c r="A378" s="2">
        <v>375.0</v>
      </c>
      <c r="B378" s="3">
        <v>4.070468</v>
      </c>
      <c r="C378" s="3">
        <v>-1.7649504</v>
      </c>
      <c r="D378" s="3">
        <v>-1.8313593</v>
      </c>
    </row>
    <row r="379" ht="15.75" customHeight="1">
      <c r="A379" s="2">
        <v>376.0</v>
      </c>
      <c r="B379" s="3">
        <v>2.4414184</v>
      </c>
      <c r="C379" s="3">
        <v>-1.7649504</v>
      </c>
      <c r="D379" s="3">
        <v>-1.8313593</v>
      </c>
    </row>
    <row r="380" ht="15.75" customHeight="1">
      <c r="A380" s="2">
        <v>377.0</v>
      </c>
      <c r="B380" s="3">
        <v>5.4061465</v>
      </c>
      <c r="C380" s="3">
        <v>-1.7649504</v>
      </c>
      <c r="D380" s="3">
        <v>-1.8313593</v>
      </c>
    </row>
    <row r="381" ht="15.75" customHeight="1">
      <c r="A381" s="2">
        <v>378.0</v>
      </c>
      <c r="B381" s="3">
        <v>2.2534754</v>
      </c>
      <c r="C381" s="3">
        <v>-1.7649504</v>
      </c>
      <c r="D381" s="3">
        <v>-1.8313593</v>
      </c>
    </row>
    <row r="382" ht="15.75" customHeight="1">
      <c r="A382" s="2">
        <v>379.0</v>
      </c>
      <c r="B382" s="3">
        <v>3.2662506</v>
      </c>
      <c r="C382" s="3">
        <v>-1.7649504</v>
      </c>
      <c r="D382" s="3">
        <v>-1.8313593</v>
      </c>
    </row>
    <row r="383" ht="15.75" customHeight="1">
      <c r="A383" s="2">
        <v>380.0</v>
      </c>
      <c r="B383" s="3">
        <v>2.2631721</v>
      </c>
      <c r="C383" s="3">
        <v>-1.7649504</v>
      </c>
      <c r="D383" s="3">
        <v>-1.8313593</v>
      </c>
    </row>
    <row r="384" ht="15.75" customHeight="1">
      <c r="A384" s="2">
        <v>381.0</v>
      </c>
      <c r="B384" s="3">
        <v>5.9015956</v>
      </c>
      <c r="C384" s="3">
        <v>-1.7649504</v>
      </c>
      <c r="D384" s="3">
        <v>-1.8313593</v>
      </c>
    </row>
    <row r="385" ht="15.75" customHeight="1">
      <c r="A385" s="2">
        <v>382.0</v>
      </c>
      <c r="B385" s="3">
        <v>3.7196422</v>
      </c>
      <c r="C385" s="3">
        <v>-1.7649504</v>
      </c>
      <c r="D385" s="3">
        <v>-1.8313593</v>
      </c>
    </row>
    <row r="386" ht="15.75" customHeight="1">
      <c r="A386" s="2">
        <v>383.0</v>
      </c>
      <c r="B386" s="3">
        <v>2.911172</v>
      </c>
      <c r="C386" s="3">
        <v>-1.7649504</v>
      </c>
      <c r="D386" s="3">
        <v>-1.8313593</v>
      </c>
    </row>
    <row r="387" ht="15.75" customHeight="1">
      <c r="A387" s="2">
        <v>384.0</v>
      </c>
      <c r="B387" s="3">
        <v>4.263086</v>
      </c>
      <c r="C387" s="3">
        <v>-1.7649504</v>
      </c>
      <c r="D387" s="3">
        <v>-1.8313593</v>
      </c>
    </row>
    <row r="388" ht="15.75" customHeight="1">
      <c r="A388" s="2">
        <v>385.0</v>
      </c>
      <c r="B388" s="3">
        <v>2.0278013</v>
      </c>
      <c r="C388" s="3">
        <v>-1.7649504</v>
      </c>
      <c r="D388" s="3">
        <v>-1.8313593</v>
      </c>
    </row>
    <row r="389" ht="15.75" customHeight="1">
      <c r="A389" s="2">
        <v>386.0</v>
      </c>
      <c r="B389" s="3">
        <v>3.3305638</v>
      </c>
      <c r="C389" s="3">
        <v>-1.7649504</v>
      </c>
      <c r="D389" s="3">
        <v>-1.8313593</v>
      </c>
    </row>
    <row r="390" ht="15.75" customHeight="1">
      <c r="A390" s="2">
        <v>387.0</v>
      </c>
      <c r="B390" s="3">
        <v>7.327292</v>
      </c>
      <c r="C390" s="3">
        <v>-1.7649504</v>
      </c>
      <c r="D390" s="3">
        <v>-1.8313593</v>
      </c>
    </row>
    <row r="391" ht="15.75" customHeight="1">
      <c r="A391" s="2">
        <v>388.0</v>
      </c>
      <c r="B391" s="3">
        <v>3.3774476</v>
      </c>
      <c r="C391" s="3">
        <v>-1.7649504</v>
      </c>
      <c r="D391" s="3">
        <v>-1.8313593</v>
      </c>
    </row>
    <row r="392" ht="15.75" customHeight="1">
      <c r="A392" s="2">
        <v>389.0</v>
      </c>
      <c r="B392" s="3">
        <v>2.5548494</v>
      </c>
      <c r="C392" s="3">
        <v>-1.7649504</v>
      </c>
      <c r="D392" s="3">
        <v>-1.8313593</v>
      </c>
    </row>
    <row r="393" ht="15.75" customHeight="1">
      <c r="A393" s="2">
        <v>390.0</v>
      </c>
      <c r="B393" s="3">
        <v>2.0150554</v>
      </c>
      <c r="C393" s="3">
        <v>-1.7649504</v>
      </c>
      <c r="D393" s="3">
        <v>-1.8313593</v>
      </c>
    </row>
    <row r="394" ht="15.75" customHeight="1">
      <c r="A394" s="2">
        <v>391.0</v>
      </c>
      <c r="B394" s="3">
        <v>5.876356</v>
      </c>
      <c r="C394" s="3">
        <v>-1.7649504</v>
      </c>
      <c r="D394" s="3">
        <v>-1.8313593</v>
      </c>
    </row>
    <row r="395" ht="15.75" customHeight="1">
      <c r="A395" s="2">
        <v>392.0</v>
      </c>
      <c r="B395" s="3">
        <v>4.033031</v>
      </c>
      <c r="C395" s="3">
        <v>-1.7649504</v>
      </c>
      <c r="D395" s="3">
        <v>-1.8313593</v>
      </c>
    </row>
    <row r="396" ht="15.75" customHeight="1">
      <c r="A396" s="2">
        <v>393.0</v>
      </c>
      <c r="B396" s="3">
        <v>4.6808305</v>
      </c>
      <c r="C396" s="3">
        <v>-1.7649504</v>
      </c>
      <c r="D396" s="3">
        <v>-1.8313593</v>
      </c>
    </row>
    <row r="397" ht="15.75" customHeight="1">
      <c r="A397" s="2">
        <v>394.0</v>
      </c>
      <c r="B397" s="3">
        <v>3.9713812</v>
      </c>
      <c r="C397" s="3">
        <v>-1.7649504</v>
      </c>
      <c r="D397" s="3">
        <v>-1.8313593</v>
      </c>
    </row>
    <row r="398" ht="15.75" customHeight="1">
      <c r="A398" s="2">
        <v>395.0</v>
      </c>
      <c r="B398" s="3">
        <v>4.201409</v>
      </c>
      <c r="C398" s="3">
        <v>-1.7649504</v>
      </c>
      <c r="D398" s="3">
        <v>-1.8313593</v>
      </c>
    </row>
    <row r="399" ht="15.75" customHeight="1">
      <c r="A399" s="2">
        <v>396.0</v>
      </c>
      <c r="B399" s="3">
        <v>2.7887278</v>
      </c>
      <c r="C399" s="3">
        <v>-1.7649504</v>
      </c>
      <c r="D399" s="3">
        <v>-1.8313593</v>
      </c>
    </row>
    <row r="400" ht="15.75" customHeight="1">
      <c r="A400" s="2">
        <v>397.0</v>
      </c>
      <c r="B400" s="3">
        <v>3.092225</v>
      </c>
      <c r="C400" s="3">
        <v>-1.7649504</v>
      </c>
      <c r="D400" s="3">
        <v>-1.8313593</v>
      </c>
    </row>
    <row r="401" ht="15.75" customHeight="1">
      <c r="A401" s="2">
        <v>398.0</v>
      </c>
      <c r="B401" s="3">
        <v>3.3600829</v>
      </c>
      <c r="C401" s="3">
        <v>-1.7649504</v>
      </c>
      <c r="D401" s="3">
        <v>-1.8313593</v>
      </c>
    </row>
    <row r="402" ht="15.75" customHeight="1">
      <c r="A402" s="2">
        <v>399.0</v>
      </c>
      <c r="B402" s="3">
        <v>1.5905187</v>
      </c>
      <c r="C402" s="3">
        <v>-1.7649504</v>
      </c>
      <c r="D402" s="3">
        <v>-1.8313593</v>
      </c>
    </row>
    <row r="403" ht="15.75" customHeight="1">
      <c r="A403" s="2">
        <v>400.0</v>
      </c>
      <c r="B403" s="3">
        <v>3.2588174</v>
      </c>
      <c r="C403" s="3">
        <v>-1.7649504</v>
      </c>
      <c r="D403" s="3">
        <v>-1.8313593</v>
      </c>
    </row>
    <row r="404" ht="15.75" customHeight="1">
      <c r="A404" s="2">
        <v>401.0</v>
      </c>
      <c r="B404" s="3">
        <v>2.6496413</v>
      </c>
      <c r="C404" s="3">
        <v>-1.7544087</v>
      </c>
      <c r="D404" s="3">
        <v>-1.8386998</v>
      </c>
    </row>
    <row r="405" ht="15.75" customHeight="1">
      <c r="A405" s="2">
        <v>402.0</v>
      </c>
      <c r="B405" s="3">
        <v>3.0611398</v>
      </c>
      <c r="C405" s="3">
        <v>-1.7544087</v>
      </c>
      <c r="D405" s="3">
        <v>-1.8386998</v>
      </c>
    </row>
    <row r="406" ht="15.75" customHeight="1">
      <c r="A406" s="2">
        <v>403.0</v>
      </c>
      <c r="B406" s="3">
        <v>2.271263</v>
      </c>
      <c r="C406" s="3">
        <v>-1.7544087</v>
      </c>
      <c r="D406" s="3">
        <v>-1.8386998</v>
      </c>
    </row>
    <row r="407" ht="15.75" customHeight="1">
      <c r="A407" s="2">
        <v>404.0</v>
      </c>
      <c r="B407" s="3">
        <v>3.7838016</v>
      </c>
      <c r="C407" s="3">
        <v>-1.7544087</v>
      </c>
      <c r="D407" s="3">
        <v>-1.8386998</v>
      </c>
    </row>
    <row r="408" ht="15.75" customHeight="1">
      <c r="A408" s="2">
        <v>405.0</v>
      </c>
      <c r="B408" s="3">
        <v>2.547208</v>
      </c>
      <c r="C408" s="3">
        <v>-1.7544087</v>
      </c>
      <c r="D408" s="3">
        <v>-1.8386998</v>
      </c>
    </row>
    <row r="409" ht="15.75" customHeight="1">
      <c r="A409" s="2">
        <v>406.0</v>
      </c>
      <c r="B409" s="3">
        <v>0.83739316</v>
      </c>
      <c r="C409" s="3">
        <v>-1.7544087</v>
      </c>
      <c r="D409" s="3">
        <v>-1.8386998</v>
      </c>
    </row>
    <row r="410" ht="15.75" customHeight="1">
      <c r="A410" s="2">
        <v>407.0</v>
      </c>
      <c r="B410" s="3">
        <v>3.8330324</v>
      </c>
      <c r="C410" s="3">
        <v>-1.7544087</v>
      </c>
      <c r="D410" s="3">
        <v>-1.8386998</v>
      </c>
    </row>
    <row r="411" ht="15.75" customHeight="1">
      <c r="A411" s="2">
        <v>408.0</v>
      </c>
      <c r="B411" s="3">
        <v>2.2321768</v>
      </c>
      <c r="C411" s="3">
        <v>-1.7544087</v>
      </c>
      <c r="D411" s="3">
        <v>-1.8386998</v>
      </c>
    </row>
    <row r="412" ht="15.75" customHeight="1">
      <c r="A412" s="2">
        <v>409.0</v>
      </c>
      <c r="B412" s="3">
        <v>3.2196605</v>
      </c>
      <c r="C412" s="3">
        <v>-1.7544087</v>
      </c>
      <c r="D412" s="3">
        <v>-1.8386998</v>
      </c>
    </row>
    <row r="413" ht="15.75" customHeight="1">
      <c r="A413" s="2">
        <v>410.0</v>
      </c>
      <c r="B413" s="3">
        <v>2.445169</v>
      </c>
      <c r="C413" s="3">
        <v>-1.7544087</v>
      </c>
      <c r="D413" s="3">
        <v>-1.8386998</v>
      </c>
    </row>
    <row r="414" ht="15.75" customHeight="1">
      <c r="A414" s="2">
        <v>411.0</v>
      </c>
      <c r="B414" s="3">
        <v>2.8953145</v>
      </c>
      <c r="C414" s="3">
        <v>-1.7544087</v>
      </c>
      <c r="D414" s="3">
        <v>-1.8386998</v>
      </c>
    </row>
    <row r="415" ht="15.75" customHeight="1">
      <c r="A415" s="2">
        <v>412.0</v>
      </c>
      <c r="B415" s="3">
        <v>2.8930788</v>
      </c>
      <c r="C415" s="3">
        <v>-1.7544087</v>
      </c>
      <c r="D415" s="3">
        <v>-1.8386998</v>
      </c>
    </row>
    <row r="416" ht="15.75" customHeight="1">
      <c r="A416" s="2">
        <v>413.0</v>
      </c>
      <c r="B416" s="3">
        <v>2.29359</v>
      </c>
      <c r="C416" s="3">
        <v>-1.7544087</v>
      </c>
      <c r="D416" s="3">
        <v>-1.8386998</v>
      </c>
    </row>
    <row r="417" ht="15.75" customHeight="1">
      <c r="A417" s="2">
        <v>414.0</v>
      </c>
      <c r="B417" s="3">
        <v>4.3490496</v>
      </c>
      <c r="C417" s="3">
        <v>-1.7544087</v>
      </c>
      <c r="D417" s="3">
        <v>-1.8386998</v>
      </c>
    </row>
    <row r="418" ht="15.75" customHeight="1">
      <c r="A418" s="2">
        <v>415.0</v>
      </c>
      <c r="B418" s="3">
        <v>1.2308788</v>
      </c>
      <c r="C418" s="3">
        <v>-1.7544087</v>
      </c>
      <c r="D418" s="3">
        <v>-1.8386998</v>
      </c>
    </row>
    <row r="419" ht="15.75" customHeight="1">
      <c r="A419" s="2">
        <v>416.0</v>
      </c>
      <c r="B419" s="3">
        <v>2.1728144</v>
      </c>
      <c r="C419" s="3">
        <v>-1.7544087</v>
      </c>
      <c r="D419" s="3">
        <v>-1.8386998</v>
      </c>
    </row>
    <row r="420" ht="15.75" customHeight="1">
      <c r="A420" s="2">
        <v>417.0</v>
      </c>
      <c r="B420" s="3">
        <v>4.170752</v>
      </c>
      <c r="C420" s="3">
        <v>-1.7544087</v>
      </c>
      <c r="D420" s="3">
        <v>-1.8386998</v>
      </c>
    </row>
    <row r="421" ht="15.75" customHeight="1">
      <c r="A421" s="2">
        <v>418.0</v>
      </c>
      <c r="B421" s="3">
        <v>2.1498995</v>
      </c>
      <c r="C421" s="3">
        <v>-1.7544087</v>
      </c>
      <c r="D421" s="3">
        <v>-1.8386998</v>
      </c>
    </row>
    <row r="422" ht="15.75" customHeight="1">
      <c r="A422" s="2">
        <v>419.0</v>
      </c>
      <c r="B422" s="3">
        <v>2.7463412</v>
      </c>
      <c r="C422" s="3">
        <v>-1.7544087</v>
      </c>
      <c r="D422" s="3">
        <v>-1.8386998</v>
      </c>
    </row>
    <row r="423" ht="15.75" customHeight="1">
      <c r="A423" s="2">
        <v>420.0</v>
      </c>
      <c r="B423" s="3">
        <v>4.0056863</v>
      </c>
      <c r="C423" s="3">
        <v>-1.7544087</v>
      </c>
      <c r="D423" s="3">
        <v>-1.8386998</v>
      </c>
    </row>
    <row r="424" ht="15.75" customHeight="1">
      <c r="A424" s="2">
        <v>421.0</v>
      </c>
      <c r="B424" s="3">
        <v>3.205107</v>
      </c>
      <c r="C424" s="3">
        <v>-1.7544087</v>
      </c>
      <c r="D424" s="3">
        <v>-1.8386998</v>
      </c>
    </row>
    <row r="425" ht="15.75" customHeight="1">
      <c r="A425" s="2">
        <v>422.0</v>
      </c>
      <c r="B425" s="3">
        <v>2.6052082</v>
      </c>
      <c r="C425" s="3">
        <v>-1.7544087</v>
      </c>
      <c r="D425" s="3">
        <v>-1.8386998</v>
      </c>
    </row>
    <row r="426" ht="15.75" customHeight="1">
      <c r="A426" s="2">
        <v>423.0</v>
      </c>
      <c r="B426" s="3">
        <v>1.3047218</v>
      </c>
      <c r="C426" s="3">
        <v>-1.7544087</v>
      </c>
      <c r="D426" s="3">
        <v>-1.8386998</v>
      </c>
    </row>
    <row r="427" ht="15.75" customHeight="1">
      <c r="A427" s="2">
        <v>424.0</v>
      </c>
      <c r="B427" s="3">
        <v>0.8799239</v>
      </c>
      <c r="C427" s="3">
        <v>-1.7544087</v>
      </c>
      <c r="D427" s="3">
        <v>-1.8386998</v>
      </c>
    </row>
    <row r="428" ht="15.75" customHeight="1">
      <c r="A428" s="2">
        <v>425.0</v>
      </c>
      <c r="B428" s="3">
        <v>3.220969</v>
      </c>
      <c r="C428" s="3">
        <v>-1.7544087</v>
      </c>
      <c r="D428" s="3">
        <v>-1.8386998</v>
      </c>
    </row>
    <row r="429" ht="15.75" customHeight="1">
      <c r="A429" s="2">
        <v>426.0</v>
      </c>
      <c r="B429" s="3">
        <v>3.0540874</v>
      </c>
      <c r="C429" s="3">
        <v>-1.7544087</v>
      </c>
      <c r="D429" s="3">
        <v>-1.8386998</v>
      </c>
    </row>
    <row r="430" ht="15.75" customHeight="1">
      <c r="A430" s="2">
        <v>427.0</v>
      </c>
      <c r="B430" s="3">
        <v>1.4042143</v>
      </c>
      <c r="C430" s="3">
        <v>-1.7544087</v>
      </c>
      <c r="D430" s="3">
        <v>-1.8386998</v>
      </c>
    </row>
    <row r="431" ht="15.75" customHeight="1">
      <c r="A431" s="2">
        <v>428.0</v>
      </c>
      <c r="B431" s="3">
        <v>2.1285074</v>
      </c>
      <c r="C431" s="3">
        <v>-1.7544087</v>
      </c>
      <c r="D431" s="3">
        <v>-1.8386998</v>
      </c>
    </row>
    <row r="432" ht="15.75" customHeight="1">
      <c r="A432" s="2">
        <v>429.0</v>
      </c>
      <c r="B432" s="3">
        <v>3.2644238</v>
      </c>
      <c r="C432" s="3">
        <v>-1.7544087</v>
      </c>
      <c r="D432" s="3">
        <v>-1.8386998</v>
      </c>
    </row>
    <row r="433" ht="15.75" customHeight="1">
      <c r="A433" s="2">
        <v>430.0</v>
      </c>
      <c r="B433" s="3">
        <v>3.1500719</v>
      </c>
      <c r="C433" s="3">
        <v>-1.7544087</v>
      </c>
      <c r="D433" s="3">
        <v>-1.8386998</v>
      </c>
    </row>
    <row r="434" ht="15.75" customHeight="1">
      <c r="A434" s="2">
        <v>431.0</v>
      </c>
      <c r="B434" s="3">
        <v>2.9140322</v>
      </c>
      <c r="C434" s="3">
        <v>-1.7544087</v>
      </c>
      <c r="D434" s="3">
        <v>-1.8386998</v>
      </c>
    </row>
    <row r="435" ht="15.75" customHeight="1">
      <c r="A435" s="2">
        <v>432.0</v>
      </c>
      <c r="B435" s="3">
        <v>3.456554</v>
      </c>
      <c r="C435" s="3">
        <v>-1.7544087</v>
      </c>
      <c r="D435" s="3">
        <v>-1.8386998</v>
      </c>
    </row>
    <row r="436" ht="15.75" customHeight="1">
      <c r="A436" s="2">
        <v>433.0</v>
      </c>
      <c r="B436" s="3">
        <v>1.9483875</v>
      </c>
      <c r="C436" s="3">
        <v>-1.7544087</v>
      </c>
      <c r="D436" s="3">
        <v>-1.8386998</v>
      </c>
    </row>
    <row r="437" ht="15.75" customHeight="1">
      <c r="A437" s="2">
        <v>434.0</v>
      </c>
      <c r="B437" s="3">
        <v>2.9016466</v>
      </c>
      <c r="C437" s="3">
        <v>-1.7544087</v>
      </c>
      <c r="D437" s="3">
        <v>-1.8386998</v>
      </c>
    </row>
    <row r="438" ht="15.75" customHeight="1">
      <c r="A438" s="2">
        <v>435.0</v>
      </c>
      <c r="B438" s="3">
        <v>2.6673694</v>
      </c>
      <c r="C438" s="3">
        <v>-1.7544087</v>
      </c>
      <c r="D438" s="3">
        <v>-1.8386998</v>
      </c>
    </row>
    <row r="439" ht="15.75" customHeight="1">
      <c r="A439" s="2">
        <v>436.0</v>
      </c>
      <c r="B439" s="3">
        <v>2.8417656</v>
      </c>
      <c r="C439" s="3">
        <v>-1.7544087</v>
      </c>
      <c r="D439" s="3">
        <v>-1.8386998</v>
      </c>
    </row>
    <row r="440" ht="15.75" customHeight="1">
      <c r="A440" s="2">
        <v>437.0</v>
      </c>
      <c r="B440" s="3">
        <v>3.6877198</v>
      </c>
      <c r="C440" s="3">
        <v>-1.7544087</v>
      </c>
      <c r="D440" s="3">
        <v>-1.8386998</v>
      </c>
    </row>
    <row r="441" ht="15.75" customHeight="1">
      <c r="A441" s="2">
        <v>438.0</v>
      </c>
      <c r="B441" s="3">
        <v>2.0726213</v>
      </c>
      <c r="C441" s="3">
        <v>-1.7544087</v>
      </c>
      <c r="D441" s="3">
        <v>-1.8386998</v>
      </c>
    </row>
    <row r="442" ht="15.75" customHeight="1">
      <c r="A442" s="2">
        <v>439.0</v>
      </c>
      <c r="B442" s="3">
        <v>4.09951</v>
      </c>
      <c r="C442" s="3">
        <v>-1.7544087</v>
      </c>
      <c r="D442" s="3">
        <v>-1.8386998</v>
      </c>
    </row>
    <row r="443" ht="15.75" customHeight="1">
      <c r="A443" s="2">
        <v>440.0</v>
      </c>
      <c r="B443" s="3">
        <v>4.5947127</v>
      </c>
      <c r="C443" s="3">
        <v>-1.7544087</v>
      </c>
      <c r="D443" s="3">
        <v>-1.8386998</v>
      </c>
    </row>
    <row r="444" ht="15.75" customHeight="1">
      <c r="A444" s="2">
        <v>441.0</v>
      </c>
      <c r="B444" s="3">
        <v>2.9787471</v>
      </c>
      <c r="C444" s="3">
        <v>-1.7544087</v>
      </c>
      <c r="D444" s="3">
        <v>-1.8386998</v>
      </c>
    </row>
    <row r="445" ht="15.75" customHeight="1">
      <c r="A445" s="2">
        <v>442.0</v>
      </c>
      <c r="B445" s="3">
        <v>4.323285</v>
      </c>
      <c r="C445" s="3">
        <v>-1.7544087</v>
      </c>
      <c r="D445" s="3">
        <v>-1.8386998</v>
      </c>
    </row>
    <row r="446" ht="15.75" customHeight="1">
      <c r="A446" s="2">
        <v>443.0</v>
      </c>
      <c r="B446" s="3">
        <v>2.1815546</v>
      </c>
      <c r="C446" s="3">
        <v>-1.7544087</v>
      </c>
      <c r="D446" s="3">
        <v>-1.8386998</v>
      </c>
    </row>
    <row r="447" ht="15.75" customHeight="1">
      <c r="A447" s="2">
        <v>444.0</v>
      </c>
      <c r="B447" s="3">
        <v>2.5496252</v>
      </c>
      <c r="C447" s="3">
        <v>-1.7544087</v>
      </c>
      <c r="D447" s="3">
        <v>-1.8386998</v>
      </c>
    </row>
    <row r="448" ht="15.75" customHeight="1">
      <c r="A448" s="2">
        <v>445.0</v>
      </c>
      <c r="B448" s="3">
        <v>2.376827</v>
      </c>
      <c r="C448" s="3">
        <v>-1.7544087</v>
      </c>
      <c r="D448" s="3">
        <v>-1.8386998</v>
      </c>
    </row>
    <row r="449" ht="15.75" customHeight="1">
      <c r="A449" s="2">
        <v>446.0</v>
      </c>
      <c r="B449" s="3">
        <v>3.6232538</v>
      </c>
      <c r="C449" s="3">
        <v>-1.7544087</v>
      </c>
      <c r="D449" s="3">
        <v>-1.8386998</v>
      </c>
    </row>
    <row r="450" ht="15.75" customHeight="1">
      <c r="A450" s="2">
        <v>447.0</v>
      </c>
      <c r="B450" s="3">
        <v>2.854912</v>
      </c>
      <c r="C450" s="3">
        <v>-1.7544087</v>
      </c>
      <c r="D450" s="3">
        <v>-1.8386998</v>
      </c>
    </row>
    <row r="451" ht="15.75" customHeight="1">
      <c r="A451" s="2">
        <v>448.0</v>
      </c>
      <c r="B451" s="3">
        <v>2.416887</v>
      </c>
      <c r="C451" s="3">
        <v>-1.7544087</v>
      </c>
      <c r="D451" s="3">
        <v>-1.8386998</v>
      </c>
    </row>
    <row r="452" ht="15.75" customHeight="1">
      <c r="A452" s="2">
        <v>449.0</v>
      </c>
      <c r="B452" s="3">
        <v>3.4578516</v>
      </c>
      <c r="C452" s="3">
        <v>-1.7544087</v>
      </c>
      <c r="D452" s="3">
        <v>-1.8386998</v>
      </c>
    </row>
    <row r="453" ht="15.75" customHeight="1">
      <c r="A453" s="2">
        <v>450.0</v>
      </c>
      <c r="B453" s="3">
        <v>1.6255964</v>
      </c>
      <c r="C453" s="3">
        <v>-1.7544087</v>
      </c>
      <c r="D453" s="3">
        <v>-1.8386998</v>
      </c>
    </row>
    <row r="454" ht="15.75" customHeight="1">
      <c r="A454" s="2">
        <v>451.0</v>
      </c>
      <c r="B454" s="3">
        <v>2.4510157</v>
      </c>
      <c r="C454" s="3">
        <v>-1.7544087</v>
      </c>
      <c r="D454" s="3">
        <v>-1.8386998</v>
      </c>
    </row>
    <row r="455" ht="15.75" customHeight="1">
      <c r="A455" s="2">
        <v>452.0</v>
      </c>
      <c r="B455" s="3">
        <v>2.360613</v>
      </c>
      <c r="C455" s="3">
        <v>-1.7544087</v>
      </c>
      <c r="D455" s="3">
        <v>-1.8386998</v>
      </c>
    </row>
    <row r="456" ht="15.75" customHeight="1">
      <c r="A456" s="2">
        <v>453.0</v>
      </c>
      <c r="B456" s="3">
        <v>1.8556638</v>
      </c>
      <c r="C456" s="3">
        <v>-1.7544087</v>
      </c>
      <c r="D456" s="3">
        <v>-1.8386998</v>
      </c>
    </row>
    <row r="457" ht="15.75" customHeight="1">
      <c r="A457" s="2">
        <v>454.0</v>
      </c>
      <c r="B457" s="3">
        <v>1.9815058</v>
      </c>
      <c r="C457" s="3">
        <v>-1.7544087</v>
      </c>
      <c r="D457" s="3">
        <v>-1.8386998</v>
      </c>
    </row>
    <row r="458" ht="15.75" customHeight="1">
      <c r="A458" s="2">
        <v>455.0</v>
      </c>
      <c r="B458" s="3">
        <v>2.412178</v>
      </c>
      <c r="C458" s="3">
        <v>-1.7544087</v>
      </c>
      <c r="D458" s="3">
        <v>-1.8386998</v>
      </c>
    </row>
    <row r="459" ht="15.75" customHeight="1">
      <c r="A459" s="2">
        <v>456.0</v>
      </c>
      <c r="B459" s="3">
        <v>1.6646557</v>
      </c>
      <c r="C459" s="3">
        <v>-1.7544087</v>
      </c>
      <c r="D459" s="3">
        <v>-1.8386998</v>
      </c>
    </row>
    <row r="460" ht="15.75" customHeight="1">
      <c r="A460" s="2">
        <v>457.0</v>
      </c>
      <c r="B460" s="3">
        <v>1.560433</v>
      </c>
      <c r="C460" s="3">
        <v>-1.7544087</v>
      </c>
      <c r="D460" s="3">
        <v>-1.8386998</v>
      </c>
    </row>
    <row r="461" ht="15.75" customHeight="1">
      <c r="A461" s="2">
        <v>458.0</v>
      </c>
      <c r="B461" s="3">
        <v>1.5556341</v>
      </c>
      <c r="C461" s="3">
        <v>-1.7544087</v>
      </c>
      <c r="D461" s="3">
        <v>-1.8386998</v>
      </c>
    </row>
    <row r="462" ht="15.75" customHeight="1">
      <c r="A462" s="2">
        <v>459.0</v>
      </c>
      <c r="B462" s="3">
        <v>3.2234683</v>
      </c>
      <c r="C462" s="3">
        <v>-1.7544087</v>
      </c>
      <c r="D462" s="3">
        <v>-1.8386998</v>
      </c>
    </row>
    <row r="463" ht="15.75" customHeight="1">
      <c r="A463" s="2">
        <v>460.0</v>
      </c>
      <c r="B463" s="3">
        <v>1.7107155</v>
      </c>
      <c r="C463" s="3">
        <v>-1.7544087</v>
      </c>
      <c r="D463" s="3">
        <v>-1.8386998</v>
      </c>
    </row>
    <row r="464" ht="15.75" customHeight="1">
      <c r="A464" s="2">
        <v>461.0</v>
      </c>
      <c r="B464" s="3">
        <v>2.4154463</v>
      </c>
      <c r="C464" s="3">
        <v>-1.7544087</v>
      </c>
      <c r="D464" s="3">
        <v>-1.8386998</v>
      </c>
    </row>
    <row r="465" ht="15.75" customHeight="1">
      <c r="A465" s="2">
        <v>462.0</v>
      </c>
      <c r="B465" s="3">
        <v>2.048106</v>
      </c>
      <c r="C465" s="3">
        <v>-1.7544087</v>
      </c>
      <c r="D465" s="3">
        <v>-1.8386998</v>
      </c>
    </row>
    <row r="466" ht="15.75" customHeight="1">
      <c r="A466" s="2">
        <v>463.0</v>
      </c>
      <c r="B466" s="3">
        <v>1.6210929</v>
      </c>
      <c r="C466" s="3">
        <v>-1.7544087</v>
      </c>
      <c r="D466" s="3">
        <v>-1.8386998</v>
      </c>
    </row>
    <row r="467" ht="15.75" customHeight="1">
      <c r="A467" s="2">
        <v>464.0</v>
      </c>
      <c r="B467" s="3">
        <v>1.4075522</v>
      </c>
      <c r="C467" s="3">
        <v>-1.7544087</v>
      </c>
      <c r="D467" s="3">
        <v>-1.8386998</v>
      </c>
    </row>
    <row r="468" ht="15.75" customHeight="1">
      <c r="A468" s="2">
        <v>465.0</v>
      </c>
      <c r="B468" s="3">
        <v>2.6028895</v>
      </c>
      <c r="C468" s="3">
        <v>-1.7544087</v>
      </c>
      <c r="D468" s="3">
        <v>-1.8386998</v>
      </c>
    </row>
    <row r="469" ht="15.75" customHeight="1">
      <c r="A469" s="2">
        <v>466.0</v>
      </c>
      <c r="B469" s="3">
        <v>2.6739953</v>
      </c>
      <c r="C469" s="3">
        <v>-1.7544087</v>
      </c>
      <c r="D469" s="3">
        <v>-1.8386998</v>
      </c>
    </row>
    <row r="470" ht="15.75" customHeight="1">
      <c r="A470" s="2">
        <v>467.0</v>
      </c>
      <c r="B470" s="3">
        <v>3.7108634</v>
      </c>
      <c r="C470" s="3">
        <v>-1.7544087</v>
      </c>
      <c r="D470" s="3">
        <v>-1.8386998</v>
      </c>
    </row>
    <row r="471" ht="15.75" customHeight="1">
      <c r="A471" s="2">
        <v>468.0</v>
      </c>
      <c r="B471" s="3">
        <v>3.2692795</v>
      </c>
      <c r="C471" s="3">
        <v>-1.7544087</v>
      </c>
      <c r="D471" s="3">
        <v>-1.8386998</v>
      </c>
    </row>
    <row r="472" ht="15.75" customHeight="1">
      <c r="A472" s="2">
        <v>469.0</v>
      </c>
      <c r="B472" s="3">
        <v>2.267426</v>
      </c>
      <c r="C472" s="3">
        <v>-1.7544087</v>
      </c>
      <c r="D472" s="3">
        <v>-1.8386998</v>
      </c>
    </row>
    <row r="473" ht="15.75" customHeight="1">
      <c r="A473" s="2">
        <v>470.0</v>
      </c>
      <c r="B473" s="3">
        <v>2.5143304</v>
      </c>
      <c r="C473" s="3">
        <v>-1.7544087</v>
      </c>
      <c r="D473" s="3">
        <v>-1.8386998</v>
      </c>
    </row>
    <row r="474" ht="15.75" customHeight="1">
      <c r="A474" s="2">
        <v>471.0</v>
      </c>
      <c r="B474" s="3">
        <v>3.140263</v>
      </c>
      <c r="C474" s="3">
        <v>-1.7544087</v>
      </c>
      <c r="D474" s="3">
        <v>-1.8386998</v>
      </c>
    </row>
    <row r="475" ht="15.75" customHeight="1">
      <c r="A475" s="2">
        <v>472.0</v>
      </c>
      <c r="B475" s="3">
        <v>2.424251</v>
      </c>
      <c r="C475" s="3">
        <v>-1.7544087</v>
      </c>
      <c r="D475" s="3">
        <v>-1.8386998</v>
      </c>
    </row>
    <row r="476" ht="15.75" customHeight="1">
      <c r="A476" s="2">
        <v>473.0</v>
      </c>
      <c r="B476" s="3">
        <v>2.3522604</v>
      </c>
      <c r="C476" s="3">
        <v>-1.7544087</v>
      </c>
      <c r="D476" s="3">
        <v>-1.8386998</v>
      </c>
    </row>
    <row r="477" ht="15.75" customHeight="1">
      <c r="A477" s="2">
        <v>474.0</v>
      </c>
      <c r="B477" s="3">
        <v>3.0900948</v>
      </c>
      <c r="C477" s="3">
        <v>-1.7544087</v>
      </c>
      <c r="D477" s="3">
        <v>-1.8386998</v>
      </c>
    </row>
    <row r="478" ht="15.75" customHeight="1">
      <c r="A478" s="2">
        <v>475.0</v>
      </c>
      <c r="B478" s="3">
        <v>2.664274</v>
      </c>
      <c r="C478" s="3">
        <v>-1.7544087</v>
      </c>
      <c r="D478" s="3">
        <v>-1.8386998</v>
      </c>
    </row>
    <row r="479" ht="15.75" customHeight="1">
      <c r="A479" s="2">
        <v>476.0</v>
      </c>
      <c r="B479" s="3">
        <v>2.481801</v>
      </c>
      <c r="C479" s="3">
        <v>-1.7544087</v>
      </c>
      <c r="D479" s="3">
        <v>-1.8386998</v>
      </c>
    </row>
    <row r="480" ht="15.75" customHeight="1">
      <c r="A480" s="2">
        <v>477.0</v>
      </c>
      <c r="B480" s="3">
        <v>2.2580783</v>
      </c>
      <c r="C480" s="3">
        <v>-1.7544087</v>
      </c>
      <c r="D480" s="3">
        <v>-1.8386998</v>
      </c>
    </row>
    <row r="481" ht="15.75" customHeight="1">
      <c r="A481" s="2">
        <v>478.0</v>
      </c>
      <c r="B481" s="3">
        <v>2.4577086</v>
      </c>
      <c r="C481" s="3">
        <v>-1.7544087</v>
      </c>
      <c r="D481" s="3">
        <v>-1.8386998</v>
      </c>
    </row>
    <row r="482" ht="15.75" customHeight="1">
      <c r="A482" s="2">
        <v>479.0</v>
      </c>
      <c r="B482" s="3">
        <v>2.7886286</v>
      </c>
      <c r="C482" s="3">
        <v>-1.7544087</v>
      </c>
      <c r="D482" s="3">
        <v>-1.8386998</v>
      </c>
    </row>
    <row r="483" ht="15.75" customHeight="1">
      <c r="A483" s="2">
        <v>480.0</v>
      </c>
      <c r="B483" s="3">
        <v>3.3053958</v>
      </c>
      <c r="C483" s="3">
        <v>-1.7544087</v>
      </c>
      <c r="D483" s="3">
        <v>-1.8386998</v>
      </c>
    </row>
    <row r="484" ht="15.75" customHeight="1">
      <c r="A484" s="2">
        <v>481.0</v>
      </c>
      <c r="B484" s="3">
        <v>5.120848</v>
      </c>
      <c r="C484" s="3">
        <v>-1.7544087</v>
      </c>
      <c r="D484" s="3">
        <v>-1.8386998</v>
      </c>
    </row>
    <row r="485" ht="15.75" customHeight="1">
      <c r="A485" s="2">
        <v>482.0</v>
      </c>
      <c r="B485" s="3">
        <v>3.464087</v>
      </c>
      <c r="C485" s="3">
        <v>-1.7544087</v>
      </c>
      <c r="D485" s="3">
        <v>-1.8386998</v>
      </c>
    </row>
    <row r="486" ht="15.75" customHeight="1">
      <c r="A486" s="2">
        <v>483.0</v>
      </c>
      <c r="B486" s="3">
        <v>3.4174948</v>
      </c>
      <c r="C486" s="3">
        <v>-1.7544087</v>
      </c>
      <c r="D486" s="3">
        <v>-1.8386998</v>
      </c>
    </row>
    <row r="487" ht="15.75" customHeight="1">
      <c r="A487" s="2">
        <v>484.0</v>
      </c>
      <c r="B487" s="3">
        <v>4.6242366</v>
      </c>
      <c r="C487" s="3">
        <v>-1.7544087</v>
      </c>
      <c r="D487" s="3">
        <v>-1.8386998</v>
      </c>
    </row>
    <row r="488" ht="15.75" customHeight="1">
      <c r="A488" s="2">
        <v>485.0</v>
      </c>
      <c r="B488" s="3">
        <v>1.6413167</v>
      </c>
      <c r="C488" s="3">
        <v>-1.7544087</v>
      </c>
      <c r="D488" s="3">
        <v>-1.8386998</v>
      </c>
    </row>
    <row r="489" ht="15.75" customHeight="1">
      <c r="A489" s="2">
        <v>486.0</v>
      </c>
      <c r="B489" s="3">
        <v>2.7802317</v>
      </c>
      <c r="C489" s="3">
        <v>-1.7544087</v>
      </c>
      <c r="D489" s="3">
        <v>-1.8386998</v>
      </c>
    </row>
    <row r="490" ht="15.75" customHeight="1">
      <c r="A490" s="2">
        <v>487.0</v>
      </c>
      <c r="B490" s="3">
        <v>1.8995032</v>
      </c>
      <c r="C490" s="3">
        <v>-1.7544087</v>
      </c>
      <c r="D490" s="3">
        <v>-1.8386998</v>
      </c>
    </row>
    <row r="491" ht="15.75" customHeight="1">
      <c r="A491" s="2">
        <v>488.0</v>
      </c>
      <c r="B491" s="3">
        <v>1.3782564</v>
      </c>
      <c r="C491" s="3">
        <v>-1.7544087</v>
      </c>
      <c r="D491" s="3">
        <v>-1.8386998</v>
      </c>
    </row>
    <row r="492" ht="15.75" customHeight="1">
      <c r="A492" s="2">
        <v>489.0</v>
      </c>
      <c r="B492" s="3">
        <v>3.130612</v>
      </c>
      <c r="C492" s="3">
        <v>-1.7544087</v>
      </c>
      <c r="D492" s="3">
        <v>-1.8386998</v>
      </c>
    </row>
    <row r="493" ht="15.75" customHeight="1">
      <c r="A493" s="2">
        <v>490.0</v>
      </c>
      <c r="B493" s="3">
        <v>4.4041777</v>
      </c>
      <c r="C493" s="3">
        <v>-1.7544087</v>
      </c>
      <c r="D493" s="3">
        <v>-1.8386998</v>
      </c>
    </row>
    <row r="494" ht="15.75" customHeight="1">
      <c r="A494" s="2">
        <v>491.0</v>
      </c>
      <c r="B494" s="3">
        <v>2.8347025</v>
      </c>
      <c r="C494" s="3">
        <v>-1.7544087</v>
      </c>
      <c r="D494" s="3">
        <v>-1.8386998</v>
      </c>
    </row>
    <row r="495" ht="15.75" customHeight="1">
      <c r="A495" s="2">
        <v>492.0</v>
      </c>
      <c r="B495" s="3">
        <v>1.9907731</v>
      </c>
      <c r="C495" s="3">
        <v>-1.7544087</v>
      </c>
      <c r="D495" s="3">
        <v>-1.8386998</v>
      </c>
    </row>
    <row r="496" ht="15.75" customHeight="1">
      <c r="A496" s="2">
        <v>493.0</v>
      </c>
      <c r="B496" s="3">
        <v>1.9387302</v>
      </c>
      <c r="C496" s="3">
        <v>-1.7544087</v>
      </c>
      <c r="D496" s="3">
        <v>-1.8386998</v>
      </c>
    </row>
    <row r="497" ht="15.75" customHeight="1">
      <c r="A497" s="2">
        <v>494.0</v>
      </c>
      <c r="B497" s="3">
        <v>3.7076864</v>
      </c>
      <c r="C497" s="3">
        <v>-1.7544087</v>
      </c>
      <c r="D497" s="3">
        <v>-1.8386998</v>
      </c>
    </row>
    <row r="498" ht="15.75" customHeight="1">
      <c r="A498" s="2">
        <v>495.0</v>
      </c>
      <c r="B498" s="3">
        <v>3.3177023</v>
      </c>
      <c r="C498" s="3">
        <v>-1.7544087</v>
      </c>
      <c r="D498" s="3">
        <v>-1.8386998</v>
      </c>
    </row>
    <row r="499" ht="15.75" customHeight="1">
      <c r="A499" s="2">
        <v>496.0</v>
      </c>
      <c r="B499" s="3">
        <v>1.9939128</v>
      </c>
      <c r="C499" s="3">
        <v>-1.7544087</v>
      </c>
      <c r="D499" s="3">
        <v>-1.8386998</v>
      </c>
    </row>
    <row r="500" ht="15.75" customHeight="1">
      <c r="A500" s="2">
        <v>497.0</v>
      </c>
      <c r="B500" s="3">
        <v>2.3577125</v>
      </c>
      <c r="C500" s="3">
        <v>-1.7544087</v>
      </c>
      <c r="D500" s="3">
        <v>-1.8386998</v>
      </c>
    </row>
    <row r="501" ht="15.75" customHeight="1">
      <c r="A501" s="2">
        <v>498.0</v>
      </c>
      <c r="B501" s="3">
        <v>1.8136876</v>
      </c>
      <c r="C501" s="3">
        <v>-1.7544087</v>
      </c>
      <c r="D501" s="3">
        <v>-1.8386998</v>
      </c>
    </row>
    <row r="502" ht="15.75" customHeight="1">
      <c r="A502" s="2">
        <v>499.0</v>
      </c>
      <c r="B502" s="3">
        <v>2.6746337</v>
      </c>
      <c r="C502" s="3">
        <v>-1.7544087</v>
      </c>
      <c r="D502" s="3">
        <v>-1.8386998</v>
      </c>
    </row>
    <row r="503" ht="15.75" customHeight="1">
      <c r="A503" s="2">
        <v>500.0</v>
      </c>
      <c r="B503" s="3">
        <v>5.3850174</v>
      </c>
      <c r="C503" s="3">
        <v>-1.7544087</v>
      </c>
      <c r="D503" s="3">
        <v>-1.8386998</v>
      </c>
    </row>
    <row r="504" ht="15.75" customHeight="1">
      <c r="A504" s="2">
        <v>501.0</v>
      </c>
      <c r="B504" s="3">
        <v>1.8341416</v>
      </c>
      <c r="C504" s="3">
        <v>-1.7779773</v>
      </c>
      <c r="D504" s="3">
        <v>-1.8439889</v>
      </c>
    </row>
    <row r="505" ht="15.75" customHeight="1">
      <c r="A505" s="2">
        <v>502.0</v>
      </c>
      <c r="B505" s="3">
        <v>1.2278126</v>
      </c>
      <c r="C505" s="3">
        <v>-1.7779773</v>
      </c>
      <c r="D505" s="3">
        <v>-1.8439889</v>
      </c>
    </row>
    <row r="506" ht="15.75" customHeight="1">
      <c r="A506" s="2">
        <v>503.0</v>
      </c>
      <c r="B506" s="3">
        <v>1.4682106</v>
      </c>
      <c r="C506" s="3">
        <v>-1.7779773</v>
      </c>
      <c r="D506" s="3">
        <v>-1.8439889</v>
      </c>
    </row>
    <row r="507" ht="15.75" customHeight="1">
      <c r="A507" s="2">
        <v>504.0</v>
      </c>
      <c r="B507" s="3">
        <v>2.1337461</v>
      </c>
      <c r="C507" s="3">
        <v>-1.7779773</v>
      </c>
      <c r="D507" s="3">
        <v>-1.8439889</v>
      </c>
    </row>
    <row r="508" ht="15.75" customHeight="1">
      <c r="A508" s="2">
        <v>505.0</v>
      </c>
      <c r="B508" s="3">
        <v>2.5480416</v>
      </c>
      <c r="C508" s="3">
        <v>-1.7779773</v>
      </c>
      <c r="D508" s="3">
        <v>-1.8439889</v>
      </c>
    </row>
    <row r="509" ht="15.75" customHeight="1">
      <c r="A509" s="2">
        <v>506.0</v>
      </c>
      <c r="B509" s="3">
        <v>2.1112971</v>
      </c>
      <c r="C509" s="3">
        <v>-1.7779773</v>
      </c>
      <c r="D509" s="3">
        <v>-1.8439889</v>
      </c>
    </row>
    <row r="510" ht="15.75" customHeight="1">
      <c r="A510" s="2">
        <v>507.0</v>
      </c>
      <c r="B510" s="3">
        <v>2.3151286</v>
      </c>
      <c r="C510" s="3">
        <v>-1.7779773</v>
      </c>
      <c r="D510" s="3">
        <v>-1.8439889</v>
      </c>
    </row>
    <row r="511" ht="15.75" customHeight="1">
      <c r="A511" s="2">
        <v>508.0</v>
      </c>
      <c r="B511" s="3">
        <v>1.3976707</v>
      </c>
      <c r="C511" s="3">
        <v>-1.7779773</v>
      </c>
      <c r="D511" s="3">
        <v>-1.8439889</v>
      </c>
    </row>
    <row r="512" ht="15.75" customHeight="1">
      <c r="A512" s="2">
        <v>509.0</v>
      </c>
      <c r="B512" s="3">
        <v>2.7757125</v>
      </c>
      <c r="C512" s="3">
        <v>-1.7779773</v>
      </c>
      <c r="D512" s="3">
        <v>-1.8439889</v>
      </c>
    </row>
    <row r="513" ht="15.75" customHeight="1">
      <c r="A513" s="2">
        <v>510.0</v>
      </c>
      <c r="B513" s="3">
        <v>2.5167456</v>
      </c>
      <c r="C513" s="3">
        <v>-1.7779773</v>
      </c>
      <c r="D513" s="3">
        <v>-1.8439889</v>
      </c>
    </row>
    <row r="514" ht="15.75" customHeight="1">
      <c r="A514" s="2">
        <v>511.0</v>
      </c>
      <c r="B514" s="3">
        <v>3.2469037</v>
      </c>
      <c r="C514" s="3">
        <v>-1.7779773</v>
      </c>
      <c r="D514" s="3">
        <v>-1.8439889</v>
      </c>
    </row>
    <row r="515" ht="15.75" customHeight="1">
      <c r="A515" s="2">
        <v>512.0</v>
      </c>
      <c r="B515" s="3">
        <v>2.2645154</v>
      </c>
      <c r="C515" s="3">
        <v>-1.7779773</v>
      </c>
      <c r="D515" s="3">
        <v>-1.8439889</v>
      </c>
    </row>
    <row r="516" ht="15.75" customHeight="1">
      <c r="A516" s="2">
        <v>513.0</v>
      </c>
      <c r="B516" s="3">
        <v>2.8844297</v>
      </c>
      <c r="C516" s="3">
        <v>-1.7779773</v>
      </c>
      <c r="D516" s="3">
        <v>-1.8439889</v>
      </c>
    </row>
    <row r="517" ht="15.75" customHeight="1">
      <c r="A517" s="2">
        <v>514.0</v>
      </c>
      <c r="B517" s="3">
        <v>2.6484976</v>
      </c>
      <c r="C517" s="3">
        <v>-1.7779773</v>
      </c>
      <c r="D517" s="3">
        <v>-1.8439889</v>
      </c>
    </row>
    <row r="518" ht="15.75" customHeight="1">
      <c r="A518" s="2">
        <v>515.0</v>
      </c>
      <c r="B518" s="3">
        <v>3.3206062</v>
      </c>
      <c r="C518" s="3">
        <v>-1.7779773</v>
      </c>
      <c r="D518" s="3">
        <v>-1.8439889</v>
      </c>
    </row>
    <row r="519" ht="15.75" customHeight="1">
      <c r="A519" s="2">
        <v>516.0</v>
      </c>
      <c r="B519" s="3">
        <v>1.4228629</v>
      </c>
      <c r="C519" s="3">
        <v>-1.7779773</v>
      </c>
      <c r="D519" s="3">
        <v>-1.8439889</v>
      </c>
    </row>
    <row r="520" ht="15.75" customHeight="1">
      <c r="A520" s="2">
        <v>517.0</v>
      </c>
      <c r="B520" s="3">
        <v>0.1873296</v>
      </c>
      <c r="C520" s="3">
        <v>-1.7779773</v>
      </c>
      <c r="D520" s="3">
        <v>-1.8439889</v>
      </c>
    </row>
    <row r="521" ht="15.75" customHeight="1">
      <c r="A521" s="2">
        <v>518.0</v>
      </c>
      <c r="B521" s="3">
        <v>4.1382217</v>
      </c>
      <c r="C521" s="3">
        <v>-1.7779773</v>
      </c>
      <c r="D521" s="3">
        <v>-1.8439889</v>
      </c>
    </row>
    <row r="522" ht="15.75" customHeight="1">
      <c r="A522" s="2">
        <v>519.0</v>
      </c>
      <c r="B522" s="3">
        <v>1.9429876</v>
      </c>
      <c r="C522" s="3">
        <v>-1.7779773</v>
      </c>
      <c r="D522" s="3">
        <v>-1.8439889</v>
      </c>
    </row>
    <row r="523" ht="15.75" customHeight="1">
      <c r="A523" s="2">
        <v>520.0</v>
      </c>
      <c r="B523" s="3">
        <v>2.4673266</v>
      </c>
      <c r="C523" s="3">
        <v>-1.7779773</v>
      </c>
      <c r="D523" s="3">
        <v>-1.8439889</v>
      </c>
    </row>
    <row r="524" ht="15.75" customHeight="1">
      <c r="A524" s="2">
        <v>521.0</v>
      </c>
      <c r="B524" s="3">
        <v>2.9572723</v>
      </c>
      <c r="C524" s="3">
        <v>-1.7779773</v>
      </c>
      <c r="D524" s="3">
        <v>-1.8439889</v>
      </c>
    </row>
    <row r="525" ht="15.75" customHeight="1">
      <c r="A525" s="2">
        <v>522.0</v>
      </c>
      <c r="B525" s="3">
        <v>1.8425148</v>
      </c>
      <c r="C525" s="3">
        <v>-1.7779773</v>
      </c>
      <c r="D525" s="3">
        <v>-1.8439889</v>
      </c>
    </row>
    <row r="526" ht="15.75" customHeight="1">
      <c r="A526" s="2">
        <v>523.0</v>
      </c>
      <c r="B526" s="3">
        <v>0.9747524</v>
      </c>
      <c r="C526" s="3">
        <v>-1.7779773</v>
      </c>
      <c r="D526" s="3">
        <v>-1.8439889</v>
      </c>
    </row>
    <row r="527" ht="15.75" customHeight="1">
      <c r="A527" s="2">
        <v>524.0</v>
      </c>
      <c r="B527" s="3">
        <v>1.8972085</v>
      </c>
      <c r="C527" s="3">
        <v>-1.7779773</v>
      </c>
      <c r="D527" s="3">
        <v>-1.8439889</v>
      </c>
    </row>
    <row r="528" ht="15.75" customHeight="1">
      <c r="A528" s="2">
        <v>525.0</v>
      </c>
      <c r="B528" s="3">
        <v>4.9264846</v>
      </c>
      <c r="C528" s="3">
        <v>-1.7779773</v>
      </c>
      <c r="D528" s="3">
        <v>-1.8439889</v>
      </c>
    </row>
    <row r="529" ht="15.75" customHeight="1">
      <c r="A529" s="2">
        <v>526.0</v>
      </c>
      <c r="B529" s="3">
        <v>0.79204845</v>
      </c>
      <c r="C529" s="3">
        <v>-1.7779773</v>
      </c>
      <c r="D529" s="3">
        <v>-1.8439889</v>
      </c>
    </row>
    <row r="530" ht="15.75" customHeight="1">
      <c r="A530" s="2">
        <v>527.0</v>
      </c>
      <c r="B530" s="3">
        <v>2.0770466</v>
      </c>
      <c r="C530" s="3">
        <v>-1.7779773</v>
      </c>
      <c r="D530" s="3">
        <v>-1.8439889</v>
      </c>
    </row>
    <row r="531" ht="15.75" customHeight="1">
      <c r="A531" s="2">
        <v>528.0</v>
      </c>
      <c r="B531" s="3">
        <v>3.23156</v>
      </c>
      <c r="C531" s="3">
        <v>-1.7779773</v>
      </c>
      <c r="D531" s="3">
        <v>-1.8439889</v>
      </c>
    </row>
    <row r="532" ht="15.75" customHeight="1">
      <c r="A532" s="2">
        <v>529.0</v>
      </c>
      <c r="B532" s="3">
        <v>2.399105</v>
      </c>
      <c r="C532" s="3">
        <v>-1.7779773</v>
      </c>
      <c r="D532" s="3">
        <v>-1.8439889</v>
      </c>
    </row>
    <row r="533" ht="15.75" customHeight="1">
      <c r="A533" s="2">
        <v>530.0</v>
      </c>
      <c r="B533" s="3">
        <v>2.7966182</v>
      </c>
      <c r="C533" s="3">
        <v>-1.7779773</v>
      </c>
      <c r="D533" s="3">
        <v>-1.8439889</v>
      </c>
    </row>
    <row r="534" ht="15.75" customHeight="1">
      <c r="A534" s="2">
        <v>531.0</v>
      </c>
      <c r="B534" s="3">
        <v>3.3425379</v>
      </c>
      <c r="C534" s="3">
        <v>-1.7779773</v>
      </c>
      <c r="D534" s="3">
        <v>-1.8439889</v>
      </c>
    </row>
    <row r="535" ht="15.75" customHeight="1">
      <c r="A535" s="2">
        <v>532.0</v>
      </c>
      <c r="B535" s="3">
        <v>1.293513</v>
      </c>
      <c r="C535" s="3">
        <v>-1.7779773</v>
      </c>
      <c r="D535" s="3">
        <v>-1.8439889</v>
      </c>
    </row>
    <row r="536" ht="15.75" customHeight="1">
      <c r="A536" s="2">
        <v>533.0</v>
      </c>
      <c r="B536" s="3">
        <v>2.1616187</v>
      </c>
      <c r="C536" s="3">
        <v>-1.7779773</v>
      </c>
      <c r="D536" s="3">
        <v>-1.8439889</v>
      </c>
    </row>
    <row r="537" ht="15.75" customHeight="1">
      <c r="A537" s="2">
        <v>534.0</v>
      </c>
      <c r="B537" s="3">
        <v>2.8140404</v>
      </c>
      <c r="C537" s="3">
        <v>-1.7779773</v>
      </c>
      <c r="D537" s="3">
        <v>-1.8439889</v>
      </c>
    </row>
    <row r="538" ht="15.75" customHeight="1">
      <c r="A538" s="2">
        <v>535.0</v>
      </c>
      <c r="B538" s="3">
        <v>1.9125272</v>
      </c>
      <c r="C538" s="3">
        <v>-1.7779773</v>
      </c>
      <c r="D538" s="3">
        <v>-1.8439889</v>
      </c>
    </row>
    <row r="539" ht="15.75" customHeight="1">
      <c r="A539" s="2">
        <v>536.0</v>
      </c>
      <c r="B539" s="3">
        <v>1.631821</v>
      </c>
      <c r="C539" s="3">
        <v>-1.7779773</v>
      </c>
      <c r="D539" s="3">
        <v>-1.8439889</v>
      </c>
    </row>
    <row r="540" ht="15.75" customHeight="1">
      <c r="A540" s="2">
        <v>537.0</v>
      </c>
      <c r="B540" s="3">
        <v>2.9147503</v>
      </c>
      <c r="C540" s="3">
        <v>-1.7779773</v>
      </c>
      <c r="D540" s="3">
        <v>-1.8439889</v>
      </c>
    </row>
    <row r="541" ht="15.75" customHeight="1">
      <c r="A541" s="2">
        <v>538.0</v>
      </c>
      <c r="B541" s="3">
        <v>2.259514</v>
      </c>
      <c r="C541" s="3">
        <v>-1.7779773</v>
      </c>
      <c r="D541" s="3">
        <v>-1.8439889</v>
      </c>
    </row>
    <row r="542" ht="15.75" customHeight="1">
      <c r="A542" s="2">
        <v>539.0</v>
      </c>
      <c r="B542" s="3">
        <v>2.1135485</v>
      </c>
      <c r="C542" s="3">
        <v>-1.7779773</v>
      </c>
      <c r="D542" s="3">
        <v>-1.8439889</v>
      </c>
    </row>
    <row r="543" ht="15.75" customHeight="1">
      <c r="A543" s="2">
        <v>540.0</v>
      </c>
      <c r="B543" s="3">
        <v>3.6391766</v>
      </c>
      <c r="C543" s="3">
        <v>-1.7779773</v>
      </c>
      <c r="D543" s="3">
        <v>-1.8439889</v>
      </c>
    </row>
    <row r="544" ht="15.75" customHeight="1">
      <c r="A544" s="2">
        <v>541.0</v>
      </c>
      <c r="B544" s="3">
        <v>3.9948442</v>
      </c>
      <c r="C544" s="3">
        <v>-1.7779773</v>
      </c>
      <c r="D544" s="3">
        <v>-1.8439889</v>
      </c>
    </row>
    <row r="545" ht="15.75" customHeight="1">
      <c r="A545" s="2">
        <v>542.0</v>
      </c>
      <c r="B545" s="3">
        <v>1.0848273</v>
      </c>
      <c r="C545" s="3">
        <v>-1.7779773</v>
      </c>
      <c r="D545" s="3">
        <v>-1.8439889</v>
      </c>
    </row>
    <row r="546" ht="15.75" customHeight="1">
      <c r="A546" s="2">
        <v>543.0</v>
      </c>
      <c r="B546" s="3">
        <v>2.0257657</v>
      </c>
      <c r="C546" s="3">
        <v>-1.7779773</v>
      </c>
      <c r="D546" s="3">
        <v>-1.8439889</v>
      </c>
    </row>
    <row r="547" ht="15.75" customHeight="1">
      <c r="A547" s="2">
        <v>544.0</v>
      </c>
      <c r="B547" s="3">
        <v>0.95225704</v>
      </c>
      <c r="C547" s="3">
        <v>-1.7779773</v>
      </c>
      <c r="D547" s="3">
        <v>-1.8439889</v>
      </c>
    </row>
    <row r="548" ht="15.75" customHeight="1">
      <c r="A548" s="2">
        <v>545.0</v>
      </c>
      <c r="B548" s="3">
        <v>3.5374682</v>
      </c>
      <c r="C548" s="3">
        <v>-1.7779773</v>
      </c>
      <c r="D548" s="3">
        <v>-1.8439889</v>
      </c>
    </row>
    <row r="549" ht="15.75" customHeight="1">
      <c r="A549" s="2">
        <v>546.0</v>
      </c>
      <c r="B549" s="3">
        <v>3.288152</v>
      </c>
      <c r="C549" s="3">
        <v>-1.7779773</v>
      </c>
      <c r="D549" s="3">
        <v>-1.8439889</v>
      </c>
    </row>
    <row r="550" ht="15.75" customHeight="1">
      <c r="A550" s="2">
        <v>547.0</v>
      </c>
      <c r="B550" s="3">
        <v>2.3776255</v>
      </c>
      <c r="C550" s="3">
        <v>-1.7779773</v>
      </c>
      <c r="D550" s="3">
        <v>-1.8439889</v>
      </c>
    </row>
    <row r="551" ht="15.75" customHeight="1">
      <c r="A551" s="2">
        <v>548.0</v>
      </c>
      <c r="B551" s="3">
        <v>2.1307738</v>
      </c>
      <c r="C551" s="3">
        <v>-1.7779773</v>
      </c>
      <c r="D551" s="3">
        <v>-1.8439889</v>
      </c>
    </row>
    <row r="552" ht="15.75" customHeight="1">
      <c r="A552" s="2">
        <v>549.0</v>
      </c>
      <c r="B552" s="3">
        <v>2.325875</v>
      </c>
      <c r="C552" s="3">
        <v>-1.7779773</v>
      </c>
      <c r="D552" s="3">
        <v>-1.8439889</v>
      </c>
    </row>
    <row r="553" ht="15.75" customHeight="1">
      <c r="A553" s="2">
        <v>550.0</v>
      </c>
      <c r="B553" s="3">
        <v>1.8846924</v>
      </c>
      <c r="C553" s="3">
        <v>-1.7779773</v>
      </c>
      <c r="D553" s="3">
        <v>-1.8439889</v>
      </c>
    </row>
    <row r="554" ht="15.75" customHeight="1">
      <c r="A554" s="2">
        <v>551.0</v>
      </c>
      <c r="B554" s="3">
        <v>2.425573</v>
      </c>
      <c r="C554" s="3">
        <v>-1.7779773</v>
      </c>
      <c r="D554" s="3">
        <v>-1.8439889</v>
      </c>
    </row>
    <row r="555" ht="15.75" customHeight="1">
      <c r="A555" s="2">
        <v>552.0</v>
      </c>
      <c r="B555" s="3">
        <v>1.3400402</v>
      </c>
      <c r="C555" s="3">
        <v>-1.7779773</v>
      </c>
      <c r="D555" s="3">
        <v>-1.8439889</v>
      </c>
    </row>
    <row r="556" ht="15.75" customHeight="1">
      <c r="A556" s="2">
        <v>553.0</v>
      </c>
      <c r="B556" s="3">
        <v>1.7515755</v>
      </c>
      <c r="C556" s="3">
        <v>-1.7779773</v>
      </c>
      <c r="D556" s="3">
        <v>-1.8439889</v>
      </c>
    </row>
    <row r="557" ht="15.75" customHeight="1">
      <c r="A557" s="2">
        <v>554.0</v>
      </c>
      <c r="B557" s="3">
        <v>1.1957014</v>
      </c>
      <c r="C557" s="3">
        <v>-1.7779773</v>
      </c>
      <c r="D557" s="3">
        <v>-1.8439889</v>
      </c>
    </row>
    <row r="558" ht="15.75" customHeight="1">
      <c r="A558" s="2">
        <v>555.0</v>
      </c>
      <c r="B558" s="3">
        <v>1.7885634</v>
      </c>
      <c r="C558" s="3">
        <v>-1.7779773</v>
      </c>
      <c r="D558" s="3">
        <v>-1.8439889</v>
      </c>
    </row>
    <row r="559" ht="15.75" customHeight="1">
      <c r="A559" s="2">
        <v>556.0</v>
      </c>
      <c r="B559" s="3">
        <v>2.0433757</v>
      </c>
      <c r="C559" s="3">
        <v>-1.7779773</v>
      </c>
      <c r="D559" s="3">
        <v>-1.8439889</v>
      </c>
    </row>
    <row r="560" ht="15.75" customHeight="1">
      <c r="A560" s="2">
        <v>557.0</v>
      </c>
      <c r="B560" s="3">
        <v>2.7065241</v>
      </c>
      <c r="C560" s="3">
        <v>-1.7779773</v>
      </c>
      <c r="D560" s="3">
        <v>-1.8439889</v>
      </c>
    </row>
    <row r="561" ht="15.75" customHeight="1">
      <c r="A561" s="2">
        <v>558.0</v>
      </c>
      <c r="B561" s="3">
        <v>4.9105177</v>
      </c>
      <c r="C561" s="3">
        <v>-1.7779773</v>
      </c>
      <c r="D561" s="3">
        <v>-1.8439889</v>
      </c>
    </row>
    <row r="562" ht="15.75" customHeight="1">
      <c r="A562" s="2">
        <v>559.0</v>
      </c>
      <c r="B562" s="3">
        <v>1.975782</v>
      </c>
      <c r="C562" s="3">
        <v>-1.7779773</v>
      </c>
      <c r="D562" s="3">
        <v>-1.8439889</v>
      </c>
    </row>
    <row r="563" ht="15.75" customHeight="1">
      <c r="A563" s="2">
        <v>560.0</v>
      </c>
      <c r="B563" s="3">
        <v>1.3752555</v>
      </c>
      <c r="C563" s="3">
        <v>-1.7779773</v>
      </c>
      <c r="D563" s="3">
        <v>-1.8439889</v>
      </c>
    </row>
    <row r="564" ht="15.75" customHeight="1">
      <c r="A564" s="2">
        <v>561.0</v>
      </c>
      <c r="B564" s="3">
        <v>4.1706524</v>
      </c>
      <c r="C564" s="3">
        <v>-1.7779773</v>
      </c>
      <c r="D564" s="3">
        <v>-1.8439889</v>
      </c>
    </row>
    <row r="565" ht="15.75" customHeight="1">
      <c r="A565" s="2">
        <v>562.0</v>
      </c>
      <c r="B565" s="3">
        <v>3.140052</v>
      </c>
      <c r="C565" s="3">
        <v>-1.7779773</v>
      </c>
      <c r="D565" s="3">
        <v>-1.8439889</v>
      </c>
    </row>
    <row r="566" ht="15.75" customHeight="1">
      <c r="A566" s="2">
        <v>563.0</v>
      </c>
      <c r="B566" s="3">
        <v>1.983405</v>
      </c>
      <c r="C566" s="3">
        <v>-1.7779773</v>
      </c>
      <c r="D566" s="3">
        <v>-1.8439889</v>
      </c>
    </row>
    <row r="567" ht="15.75" customHeight="1">
      <c r="A567" s="2">
        <v>564.0</v>
      </c>
      <c r="B567" s="3">
        <v>2.5100546</v>
      </c>
      <c r="C567" s="3">
        <v>-1.7779773</v>
      </c>
      <c r="D567" s="3">
        <v>-1.8439889</v>
      </c>
    </row>
    <row r="568" ht="15.75" customHeight="1">
      <c r="A568" s="2">
        <v>565.0</v>
      </c>
      <c r="B568" s="3">
        <v>1.8432499</v>
      </c>
      <c r="C568" s="3">
        <v>-1.7779773</v>
      </c>
      <c r="D568" s="3">
        <v>-1.8439889</v>
      </c>
    </row>
    <row r="569" ht="15.75" customHeight="1">
      <c r="A569" s="2">
        <v>566.0</v>
      </c>
      <c r="B569" s="3">
        <v>2.0981927</v>
      </c>
      <c r="C569" s="3">
        <v>-1.7779773</v>
      </c>
      <c r="D569" s="3">
        <v>-1.8439889</v>
      </c>
    </row>
    <row r="570" ht="15.75" customHeight="1">
      <c r="A570" s="2">
        <v>567.0</v>
      </c>
      <c r="B570" s="3">
        <v>1.4782028</v>
      </c>
      <c r="C570" s="3">
        <v>-1.7779773</v>
      </c>
      <c r="D570" s="3">
        <v>-1.8439889</v>
      </c>
    </row>
    <row r="571" ht="15.75" customHeight="1">
      <c r="A571" s="2">
        <v>568.0</v>
      </c>
      <c r="B571" s="3">
        <v>1.4132048</v>
      </c>
      <c r="C571" s="3">
        <v>-1.7779773</v>
      </c>
      <c r="D571" s="3">
        <v>-1.8439889</v>
      </c>
    </row>
    <row r="572" ht="15.75" customHeight="1">
      <c r="A572" s="2">
        <v>569.0</v>
      </c>
      <c r="B572" s="3">
        <v>2.5413394</v>
      </c>
      <c r="C572" s="3">
        <v>-1.7779773</v>
      </c>
      <c r="D572" s="3">
        <v>-1.8439889</v>
      </c>
    </row>
    <row r="573" ht="15.75" customHeight="1">
      <c r="A573" s="2">
        <v>570.0</v>
      </c>
      <c r="B573" s="3">
        <v>1.8667034</v>
      </c>
      <c r="C573" s="3">
        <v>-1.7779773</v>
      </c>
      <c r="D573" s="3">
        <v>-1.8439889</v>
      </c>
    </row>
    <row r="574" ht="15.75" customHeight="1">
      <c r="A574" s="2">
        <v>571.0</v>
      </c>
      <c r="B574" s="3">
        <v>2.278466</v>
      </c>
      <c r="C574" s="3">
        <v>-1.7779773</v>
      </c>
      <c r="D574" s="3">
        <v>-1.8439889</v>
      </c>
    </row>
    <row r="575" ht="15.75" customHeight="1">
      <c r="A575" s="2">
        <v>572.0</v>
      </c>
      <c r="B575" s="3">
        <v>1.8108289</v>
      </c>
      <c r="C575" s="3">
        <v>-1.7779773</v>
      </c>
      <c r="D575" s="3">
        <v>-1.8439889</v>
      </c>
    </row>
    <row r="576" ht="15.75" customHeight="1">
      <c r="A576" s="2">
        <v>573.0</v>
      </c>
      <c r="B576" s="3">
        <v>2.9946408</v>
      </c>
      <c r="C576" s="3">
        <v>-1.7779773</v>
      </c>
      <c r="D576" s="3">
        <v>-1.8439889</v>
      </c>
    </row>
    <row r="577" ht="15.75" customHeight="1">
      <c r="A577" s="2">
        <v>574.0</v>
      </c>
      <c r="B577" s="3">
        <v>2.977344</v>
      </c>
      <c r="C577" s="3">
        <v>-1.7779773</v>
      </c>
      <c r="D577" s="3">
        <v>-1.8439889</v>
      </c>
    </row>
    <row r="578" ht="15.75" customHeight="1">
      <c r="A578" s="2">
        <v>575.0</v>
      </c>
      <c r="B578" s="3">
        <v>1.0738629</v>
      </c>
      <c r="C578" s="3">
        <v>-1.7779773</v>
      </c>
      <c r="D578" s="3">
        <v>-1.8439889</v>
      </c>
    </row>
    <row r="579" ht="15.75" customHeight="1">
      <c r="A579" s="2">
        <v>576.0</v>
      </c>
      <c r="B579" s="3">
        <v>3.0439394</v>
      </c>
      <c r="C579" s="3">
        <v>-1.7779773</v>
      </c>
      <c r="D579" s="3">
        <v>-1.8439889</v>
      </c>
    </row>
    <row r="580" ht="15.75" customHeight="1">
      <c r="A580" s="2">
        <v>577.0</v>
      </c>
      <c r="B580" s="3">
        <v>2.2261078</v>
      </c>
      <c r="C580" s="3">
        <v>-1.7779773</v>
      </c>
      <c r="D580" s="3">
        <v>-1.8439889</v>
      </c>
    </row>
    <row r="581" ht="15.75" customHeight="1">
      <c r="A581" s="2">
        <v>578.0</v>
      </c>
      <c r="B581" s="3">
        <v>1.0323317</v>
      </c>
      <c r="C581" s="3">
        <v>-1.7779773</v>
      </c>
      <c r="D581" s="3">
        <v>-1.8439889</v>
      </c>
    </row>
    <row r="582" ht="15.75" customHeight="1">
      <c r="A582" s="2">
        <v>579.0</v>
      </c>
      <c r="B582" s="3">
        <v>3.2386572</v>
      </c>
      <c r="C582" s="3">
        <v>-1.7779773</v>
      </c>
      <c r="D582" s="3">
        <v>-1.8439889</v>
      </c>
    </row>
    <row r="583" ht="15.75" customHeight="1">
      <c r="A583" s="2">
        <v>580.0</v>
      </c>
      <c r="B583" s="3">
        <v>2.6405554</v>
      </c>
      <c r="C583" s="3">
        <v>-1.7779773</v>
      </c>
      <c r="D583" s="3">
        <v>-1.8439889</v>
      </c>
    </row>
    <row r="584" ht="15.75" customHeight="1">
      <c r="A584" s="2">
        <v>581.0</v>
      </c>
      <c r="B584" s="3">
        <v>1.4513624</v>
      </c>
      <c r="C584" s="3">
        <v>-1.7779773</v>
      </c>
      <c r="D584" s="3">
        <v>-1.8439889</v>
      </c>
    </row>
    <row r="585" ht="15.75" customHeight="1">
      <c r="A585" s="2">
        <v>582.0</v>
      </c>
      <c r="B585" s="3">
        <v>0.7488028</v>
      </c>
      <c r="C585" s="3">
        <v>-1.7779773</v>
      </c>
      <c r="D585" s="3">
        <v>-1.8439889</v>
      </c>
    </row>
    <row r="586" ht="15.75" customHeight="1">
      <c r="A586" s="2">
        <v>583.0</v>
      </c>
      <c r="B586" s="3">
        <v>2.0618036</v>
      </c>
      <c r="C586" s="3">
        <v>-1.7779773</v>
      </c>
      <c r="D586" s="3">
        <v>-1.8439889</v>
      </c>
    </row>
    <row r="587" ht="15.75" customHeight="1">
      <c r="A587" s="2">
        <v>584.0</v>
      </c>
      <c r="B587" s="3">
        <v>1.8089601</v>
      </c>
      <c r="C587" s="3">
        <v>-1.7779773</v>
      </c>
      <c r="D587" s="3">
        <v>-1.8439889</v>
      </c>
    </row>
    <row r="588" ht="15.75" customHeight="1">
      <c r="A588" s="2">
        <v>585.0</v>
      </c>
      <c r="B588" s="3">
        <v>1.0812943</v>
      </c>
      <c r="C588" s="3">
        <v>-1.7779773</v>
      </c>
      <c r="D588" s="3">
        <v>-1.8439889</v>
      </c>
    </row>
    <row r="589" ht="15.75" customHeight="1">
      <c r="A589" s="2">
        <v>586.0</v>
      </c>
      <c r="B589" s="3">
        <v>2.8531663</v>
      </c>
      <c r="C589" s="3">
        <v>-1.7779773</v>
      </c>
      <c r="D589" s="3">
        <v>-1.8439889</v>
      </c>
    </row>
    <row r="590" ht="15.75" customHeight="1">
      <c r="A590" s="2">
        <v>587.0</v>
      </c>
      <c r="B590" s="3">
        <v>2.7487826</v>
      </c>
      <c r="C590" s="3">
        <v>-1.7779773</v>
      </c>
      <c r="D590" s="3">
        <v>-1.8439889</v>
      </c>
    </row>
    <row r="591" ht="15.75" customHeight="1">
      <c r="A591" s="2">
        <v>588.0</v>
      </c>
      <c r="B591" s="3">
        <v>1.4329761</v>
      </c>
      <c r="C591" s="3">
        <v>-1.7779773</v>
      </c>
      <c r="D591" s="3">
        <v>-1.8439889</v>
      </c>
    </row>
    <row r="592" ht="15.75" customHeight="1">
      <c r="A592" s="2">
        <v>589.0</v>
      </c>
      <c r="B592" s="3">
        <v>1.7800248</v>
      </c>
      <c r="C592" s="3">
        <v>-1.7779773</v>
      </c>
      <c r="D592" s="3">
        <v>-1.8439889</v>
      </c>
    </row>
    <row r="593" ht="15.75" customHeight="1">
      <c r="A593" s="2">
        <v>590.0</v>
      </c>
      <c r="B593" s="3">
        <v>1.989075</v>
      </c>
      <c r="C593" s="3">
        <v>-1.7779773</v>
      </c>
      <c r="D593" s="3">
        <v>-1.8439889</v>
      </c>
    </row>
    <row r="594" ht="15.75" customHeight="1">
      <c r="A594" s="2">
        <v>591.0</v>
      </c>
      <c r="B594" s="3">
        <v>1.851782</v>
      </c>
      <c r="C594" s="3">
        <v>-1.7779773</v>
      </c>
      <c r="D594" s="3">
        <v>-1.8439889</v>
      </c>
    </row>
    <row r="595" ht="15.75" customHeight="1">
      <c r="A595" s="2">
        <v>592.0</v>
      </c>
      <c r="B595" s="3">
        <v>2.0903413</v>
      </c>
      <c r="C595" s="3">
        <v>-1.7779773</v>
      </c>
      <c r="D595" s="3">
        <v>-1.8439889</v>
      </c>
    </row>
    <row r="596" ht="15.75" customHeight="1">
      <c r="A596" s="2">
        <v>593.0</v>
      </c>
      <c r="B596" s="3">
        <v>3.760438</v>
      </c>
      <c r="C596" s="3">
        <v>-1.7779773</v>
      </c>
      <c r="D596" s="3">
        <v>-1.8439889</v>
      </c>
    </row>
    <row r="597" ht="15.75" customHeight="1">
      <c r="A597" s="2">
        <v>594.0</v>
      </c>
      <c r="B597" s="3">
        <v>3.1616085</v>
      </c>
      <c r="C597" s="3">
        <v>-1.7779773</v>
      </c>
      <c r="D597" s="3">
        <v>-1.8439889</v>
      </c>
    </row>
    <row r="598" ht="15.75" customHeight="1">
      <c r="A598" s="2">
        <v>595.0</v>
      </c>
      <c r="B598" s="3">
        <v>2.231096</v>
      </c>
      <c r="C598" s="3">
        <v>-1.7779773</v>
      </c>
      <c r="D598" s="3">
        <v>-1.8439889</v>
      </c>
    </row>
    <row r="599" ht="15.75" customHeight="1">
      <c r="A599" s="2">
        <v>596.0</v>
      </c>
      <c r="B599" s="3">
        <v>1.6872354</v>
      </c>
      <c r="C599" s="3">
        <v>-1.7779773</v>
      </c>
      <c r="D599" s="3">
        <v>-1.8439889</v>
      </c>
    </row>
    <row r="600" ht="15.75" customHeight="1">
      <c r="A600" s="2">
        <v>597.0</v>
      </c>
      <c r="B600" s="3">
        <v>1.9114558</v>
      </c>
      <c r="C600" s="3">
        <v>-1.7779773</v>
      </c>
      <c r="D600" s="3">
        <v>-1.8439889</v>
      </c>
    </row>
    <row r="601" ht="15.75" customHeight="1">
      <c r="A601" s="2">
        <v>598.0</v>
      </c>
      <c r="B601" s="3">
        <v>4.1594734</v>
      </c>
      <c r="C601" s="3">
        <v>-1.7779773</v>
      </c>
      <c r="D601" s="3">
        <v>-1.8439889</v>
      </c>
    </row>
    <row r="602" ht="15.75" customHeight="1">
      <c r="A602" s="2">
        <v>599.0</v>
      </c>
      <c r="B602" s="3">
        <v>0.9698917</v>
      </c>
      <c r="C602" s="3">
        <v>-1.7779773</v>
      </c>
      <c r="D602" s="3">
        <v>-1.8439889</v>
      </c>
    </row>
    <row r="603" ht="15.75" customHeight="1">
      <c r="A603" s="2">
        <v>600.0</v>
      </c>
      <c r="B603" s="3">
        <v>1.7962699</v>
      </c>
      <c r="C603" s="3">
        <v>-1.7779773</v>
      </c>
      <c r="D603" s="3">
        <v>-1.8439889</v>
      </c>
    </row>
    <row r="604" ht="15.75" customHeight="1">
      <c r="A604" s="2">
        <v>601.0</v>
      </c>
      <c r="B604" s="3">
        <v>0.67576015</v>
      </c>
      <c r="C604" s="3">
        <v>-1.7636685</v>
      </c>
      <c r="D604" s="3">
        <v>-1.849568</v>
      </c>
    </row>
    <row r="605" ht="15.75" customHeight="1">
      <c r="A605" s="2">
        <v>602.0</v>
      </c>
      <c r="B605" s="3">
        <v>2.23967</v>
      </c>
      <c r="C605" s="3">
        <v>-1.7636685</v>
      </c>
      <c r="D605" s="3">
        <v>-1.849568</v>
      </c>
    </row>
    <row r="606" ht="15.75" customHeight="1">
      <c r="A606" s="2">
        <v>603.0</v>
      </c>
      <c r="B606" s="3">
        <v>1.5848807</v>
      </c>
      <c r="C606" s="3">
        <v>-1.7636685</v>
      </c>
      <c r="D606" s="3">
        <v>-1.849568</v>
      </c>
    </row>
    <row r="607" ht="15.75" customHeight="1">
      <c r="A607" s="2">
        <v>604.0</v>
      </c>
      <c r="B607" s="3">
        <v>2.3857644</v>
      </c>
      <c r="C607" s="3">
        <v>-1.7636685</v>
      </c>
      <c r="D607" s="3">
        <v>-1.849568</v>
      </c>
    </row>
    <row r="608" ht="15.75" customHeight="1">
      <c r="A608" s="2">
        <v>605.0</v>
      </c>
      <c r="B608" s="3">
        <v>1.2022809</v>
      </c>
      <c r="C608" s="3">
        <v>-1.7636685</v>
      </c>
      <c r="D608" s="3">
        <v>-1.849568</v>
      </c>
    </row>
    <row r="609" ht="15.75" customHeight="1">
      <c r="A609" s="2">
        <v>606.0</v>
      </c>
      <c r="B609" s="3">
        <v>1.2477254</v>
      </c>
      <c r="C609" s="3">
        <v>-1.7636685</v>
      </c>
      <c r="D609" s="3">
        <v>-1.849568</v>
      </c>
    </row>
    <row r="610" ht="15.75" customHeight="1">
      <c r="A610" s="2">
        <v>607.0</v>
      </c>
      <c r="B610" s="3">
        <v>1.4219557</v>
      </c>
      <c r="C610" s="3">
        <v>-1.7636685</v>
      </c>
      <c r="D610" s="3">
        <v>-1.849568</v>
      </c>
    </row>
    <row r="611" ht="15.75" customHeight="1">
      <c r="A611" s="2">
        <v>608.0</v>
      </c>
      <c r="B611" s="3">
        <v>1.6900115</v>
      </c>
      <c r="C611" s="3">
        <v>-1.7636685</v>
      </c>
      <c r="D611" s="3">
        <v>-1.849568</v>
      </c>
    </row>
    <row r="612" ht="15.75" customHeight="1">
      <c r="A612" s="2">
        <v>609.0</v>
      </c>
      <c r="B612" s="3">
        <v>2.5374892</v>
      </c>
      <c r="C612" s="3">
        <v>-1.7636685</v>
      </c>
      <c r="D612" s="3">
        <v>-1.849568</v>
      </c>
    </row>
    <row r="613" ht="15.75" customHeight="1">
      <c r="A613" s="2">
        <v>610.0</v>
      </c>
      <c r="B613" s="3">
        <v>4.1039667</v>
      </c>
      <c r="C613" s="3">
        <v>-1.7636685</v>
      </c>
      <c r="D613" s="3">
        <v>-1.849568</v>
      </c>
    </row>
    <row r="614" ht="15.75" customHeight="1">
      <c r="A614" s="2">
        <v>611.0</v>
      </c>
      <c r="B614" s="3">
        <v>1.1101106</v>
      </c>
      <c r="C614" s="3">
        <v>-1.7636685</v>
      </c>
      <c r="D614" s="3">
        <v>-1.849568</v>
      </c>
    </row>
    <row r="615" ht="15.75" customHeight="1">
      <c r="A615" s="2">
        <v>612.0</v>
      </c>
      <c r="B615" s="3">
        <v>2.419312</v>
      </c>
      <c r="C615" s="3">
        <v>-1.7636685</v>
      </c>
      <c r="D615" s="3">
        <v>-1.849568</v>
      </c>
    </row>
    <row r="616" ht="15.75" customHeight="1">
      <c r="A616" s="2">
        <v>613.0</v>
      </c>
      <c r="B616" s="3">
        <v>4.2513328</v>
      </c>
      <c r="C616" s="3">
        <v>-1.7636685</v>
      </c>
      <c r="D616" s="3">
        <v>-1.849568</v>
      </c>
    </row>
    <row r="617" ht="15.75" customHeight="1">
      <c r="A617" s="2">
        <v>614.0</v>
      </c>
      <c r="B617" s="3">
        <v>2.2845912</v>
      </c>
      <c r="C617" s="3">
        <v>-1.7636685</v>
      </c>
      <c r="D617" s="3">
        <v>-1.849568</v>
      </c>
    </row>
    <row r="618" ht="15.75" customHeight="1">
      <c r="A618" s="2">
        <v>615.0</v>
      </c>
      <c r="B618" s="3">
        <v>2.3366814</v>
      </c>
      <c r="C618" s="3">
        <v>-1.7636685</v>
      </c>
      <c r="D618" s="3">
        <v>-1.849568</v>
      </c>
    </row>
    <row r="619" ht="15.75" customHeight="1">
      <c r="A619" s="2">
        <v>616.0</v>
      </c>
      <c r="B619" s="3">
        <v>2.4611714</v>
      </c>
      <c r="C619" s="3">
        <v>-1.7636685</v>
      </c>
      <c r="D619" s="3">
        <v>-1.849568</v>
      </c>
    </row>
    <row r="620" ht="15.75" customHeight="1">
      <c r="A620" s="2">
        <v>617.0</v>
      </c>
      <c r="B620" s="3">
        <v>2.3300726</v>
      </c>
      <c r="C620" s="3">
        <v>-1.7636685</v>
      </c>
      <c r="D620" s="3">
        <v>-1.849568</v>
      </c>
    </row>
    <row r="621" ht="15.75" customHeight="1">
      <c r="A621" s="2">
        <v>618.0</v>
      </c>
      <c r="B621" s="3">
        <v>3.0125225</v>
      </c>
      <c r="C621" s="3">
        <v>-1.7636685</v>
      </c>
      <c r="D621" s="3">
        <v>-1.849568</v>
      </c>
    </row>
    <row r="622" ht="15.75" customHeight="1">
      <c r="A622" s="2">
        <v>619.0</v>
      </c>
      <c r="B622" s="3">
        <v>3.288345</v>
      </c>
      <c r="C622" s="3">
        <v>-1.7636685</v>
      </c>
      <c r="D622" s="3">
        <v>-1.849568</v>
      </c>
    </row>
    <row r="623" ht="15.75" customHeight="1">
      <c r="A623" s="2">
        <v>620.0</v>
      </c>
      <c r="B623" s="3">
        <v>1.6814975</v>
      </c>
      <c r="C623" s="3">
        <v>-1.7636685</v>
      </c>
      <c r="D623" s="3">
        <v>-1.849568</v>
      </c>
    </row>
    <row r="624" ht="15.75" customHeight="1">
      <c r="A624" s="2">
        <v>621.0</v>
      </c>
      <c r="B624" s="3">
        <v>2.2465448</v>
      </c>
      <c r="C624" s="3">
        <v>-1.7636685</v>
      </c>
      <c r="D624" s="3">
        <v>-1.849568</v>
      </c>
    </row>
    <row r="625" ht="15.75" customHeight="1">
      <c r="A625" s="2">
        <v>622.0</v>
      </c>
      <c r="B625" s="3">
        <v>1.8858527</v>
      </c>
      <c r="C625" s="3">
        <v>-1.7636685</v>
      </c>
      <c r="D625" s="3">
        <v>-1.849568</v>
      </c>
    </row>
    <row r="626" ht="15.75" customHeight="1">
      <c r="A626" s="2">
        <v>623.0</v>
      </c>
      <c r="B626" s="3">
        <v>0.85720426</v>
      </c>
      <c r="C626" s="3">
        <v>-1.7636685</v>
      </c>
      <c r="D626" s="3">
        <v>-1.849568</v>
      </c>
    </row>
    <row r="627" ht="15.75" customHeight="1">
      <c r="A627" s="2">
        <v>624.0</v>
      </c>
      <c r="B627" s="3">
        <v>1.419228</v>
      </c>
      <c r="C627" s="3">
        <v>-1.7636685</v>
      </c>
      <c r="D627" s="3">
        <v>-1.849568</v>
      </c>
    </row>
    <row r="628" ht="15.75" customHeight="1">
      <c r="A628" s="2">
        <v>625.0</v>
      </c>
      <c r="B628" s="3">
        <v>1.9981827</v>
      </c>
      <c r="C628" s="3">
        <v>-1.7636685</v>
      </c>
      <c r="D628" s="3">
        <v>-1.849568</v>
      </c>
    </row>
    <row r="629" ht="15.75" customHeight="1">
      <c r="A629" s="2">
        <v>626.0</v>
      </c>
      <c r="B629" s="3">
        <v>1.3729147</v>
      </c>
      <c r="C629" s="3">
        <v>-1.7636685</v>
      </c>
      <c r="D629" s="3">
        <v>-1.849568</v>
      </c>
    </row>
    <row r="630" ht="15.75" customHeight="1">
      <c r="A630" s="2">
        <v>627.0</v>
      </c>
      <c r="B630" s="3">
        <v>0.93406403</v>
      </c>
      <c r="C630" s="3">
        <v>-1.7636685</v>
      </c>
      <c r="D630" s="3">
        <v>-1.849568</v>
      </c>
    </row>
    <row r="631" ht="15.75" customHeight="1">
      <c r="A631" s="2">
        <v>628.0</v>
      </c>
      <c r="B631" s="3">
        <v>0.81605625</v>
      </c>
      <c r="C631" s="3">
        <v>-1.7636685</v>
      </c>
      <c r="D631" s="3">
        <v>-1.849568</v>
      </c>
    </row>
    <row r="632" ht="15.75" customHeight="1">
      <c r="A632" s="2">
        <v>629.0</v>
      </c>
      <c r="B632" s="3">
        <v>2.1592517</v>
      </c>
      <c r="C632" s="3">
        <v>-1.7636685</v>
      </c>
      <c r="D632" s="3">
        <v>-1.849568</v>
      </c>
    </row>
    <row r="633" ht="15.75" customHeight="1">
      <c r="A633" s="2">
        <v>630.0</v>
      </c>
      <c r="B633" s="3">
        <v>1.8947288</v>
      </c>
      <c r="C633" s="3">
        <v>-1.7636685</v>
      </c>
      <c r="D633" s="3">
        <v>-1.849568</v>
      </c>
    </row>
    <row r="634" ht="15.75" customHeight="1">
      <c r="A634" s="2">
        <v>631.0</v>
      </c>
      <c r="B634" s="3">
        <v>1.0484666</v>
      </c>
      <c r="C634" s="3">
        <v>-1.7636685</v>
      </c>
      <c r="D634" s="3">
        <v>-1.849568</v>
      </c>
    </row>
    <row r="635" ht="15.75" customHeight="1">
      <c r="A635" s="2">
        <v>632.0</v>
      </c>
      <c r="B635" s="3">
        <v>2.0985541</v>
      </c>
      <c r="C635" s="3">
        <v>-1.7636685</v>
      </c>
      <c r="D635" s="3">
        <v>-1.849568</v>
      </c>
    </row>
    <row r="636" ht="15.75" customHeight="1">
      <c r="A636" s="2">
        <v>633.0</v>
      </c>
      <c r="B636" s="3">
        <v>2.0411158</v>
      </c>
      <c r="C636" s="3">
        <v>-1.7636685</v>
      </c>
      <c r="D636" s="3">
        <v>-1.849568</v>
      </c>
    </row>
    <row r="637" ht="15.75" customHeight="1">
      <c r="A637" s="2">
        <v>634.0</v>
      </c>
      <c r="B637" s="3">
        <v>2.5881894</v>
      </c>
      <c r="C637" s="3">
        <v>-1.7636685</v>
      </c>
      <c r="D637" s="3">
        <v>-1.849568</v>
      </c>
    </row>
    <row r="638" ht="15.75" customHeight="1">
      <c r="A638" s="2">
        <v>635.0</v>
      </c>
      <c r="B638" s="3">
        <v>1.3865509</v>
      </c>
      <c r="C638" s="3">
        <v>-1.7636685</v>
      </c>
      <c r="D638" s="3">
        <v>-1.849568</v>
      </c>
    </row>
    <row r="639" ht="15.75" customHeight="1">
      <c r="A639" s="2">
        <v>636.0</v>
      </c>
      <c r="B639" s="3">
        <v>1.7950196</v>
      </c>
      <c r="C639" s="3">
        <v>-1.7636685</v>
      </c>
      <c r="D639" s="3">
        <v>-1.849568</v>
      </c>
    </row>
    <row r="640" ht="15.75" customHeight="1">
      <c r="A640" s="2">
        <v>637.0</v>
      </c>
      <c r="B640" s="3">
        <v>1.8833473</v>
      </c>
      <c r="C640" s="3">
        <v>-1.7636685</v>
      </c>
      <c r="D640" s="3">
        <v>-1.849568</v>
      </c>
    </row>
    <row r="641" ht="15.75" customHeight="1">
      <c r="A641" s="2">
        <v>638.0</v>
      </c>
      <c r="B641" s="3">
        <v>1.7326324</v>
      </c>
      <c r="C641" s="3">
        <v>-1.7636685</v>
      </c>
      <c r="D641" s="3">
        <v>-1.849568</v>
      </c>
    </row>
    <row r="642" ht="15.75" customHeight="1">
      <c r="A642" s="2">
        <v>639.0</v>
      </c>
      <c r="B642" s="3">
        <v>1.7906269</v>
      </c>
      <c r="C642" s="3">
        <v>-1.7636685</v>
      </c>
      <c r="D642" s="3">
        <v>-1.849568</v>
      </c>
    </row>
    <row r="643" ht="15.75" customHeight="1">
      <c r="A643" s="2">
        <v>640.0</v>
      </c>
      <c r="B643" s="3">
        <v>1.4820775</v>
      </c>
      <c r="C643" s="3">
        <v>-1.7636685</v>
      </c>
      <c r="D643" s="3">
        <v>-1.849568</v>
      </c>
    </row>
    <row r="644" ht="15.75" customHeight="1">
      <c r="A644" s="2">
        <v>641.0</v>
      </c>
      <c r="B644" s="3">
        <v>1.6335104</v>
      </c>
      <c r="C644" s="3">
        <v>-1.7636685</v>
      </c>
      <c r="D644" s="3">
        <v>-1.849568</v>
      </c>
    </row>
    <row r="645" ht="15.75" customHeight="1">
      <c r="A645" s="2">
        <v>642.0</v>
      </c>
      <c r="B645" s="3">
        <v>1.923208</v>
      </c>
      <c r="C645" s="3">
        <v>-1.7636685</v>
      </c>
      <c r="D645" s="3">
        <v>-1.849568</v>
      </c>
    </row>
    <row r="646" ht="15.75" customHeight="1">
      <c r="A646" s="2">
        <v>643.0</v>
      </c>
      <c r="B646" s="3">
        <v>4.2100306</v>
      </c>
      <c r="C646" s="3">
        <v>-1.7636685</v>
      </c>
      <c r="D646" s="3">
        <v>-1.849568</v>
      </c>
    </row>
    <row r="647" ht="15.75" customHeight="1">
      <c r="A647" s="2">
        <v>644.0</v>
      </c>
      <c r="B647" s="3">
        <v>1.9145824</v>
      </c>
      <c r="C647" s="3">
        <v>-1.7636685</v>
      </c>
      <c r="D647" s="3">
        <v>-1.849568</v>
      </c>
    </row>
    <row r="648" ht="15.75" customHeight="1">
      <c r="A648" s="2">
        <v>645.0</v>
      </c>
      <c r="B648" s="3">
        <v>1.6110202</v>
      </c>
      <c r="C648" s="3">
        <v>-1.7636685</v>
      </c>
      <c r="D648" s="3">
        <v>-1.849568</v>
      </c>
    </row>
    <row r="649" ht="15.75" customHeight="1">
      <c r="A649" s="2">
        <v>646.0</v>
      </c>
      <c r="B649" s="3">
        <v>1.4047463</v>
      </c>
      <c r="C649" s="3">
        <v>-1.7636685</v>
      </c>
      <c r="D649" s="3">
        <v>-1.849568</v>
      </c>
    </row>
    <row r="650" ht="15.75" customHeight="1">
      <c r="A650" s="2">
        <v>647.0</v>
      </c>
      <c r="B650" s="3">
        <v>3.6073167</v>
      </c>
      <c r="C650" s="3">
        <v>-1.7636685</v>
      </c>
      <c r="D650" s="3">
        <v>-1.849568</v>
      </c>
    </row>
    <row r="651" ht="15.75" customHeight="1">
      <c r="A651" s="2">
        <v>648.0</v>
      </c>
      <c r="B651" s="3">
        <v>2.4121802</v>
      </c>
      <c r="C651" s="3">
        <v>-1.7636685</v>
      </c>
      <c r="D651" s="3">
        <v>-1.849568</v>
      </c>
    </row>
    <row r="652" ht="15.75" customHeight="1">
      <c r="A652" s="2">
        <v>649.0</v>
      </c>
      <c r="B652" s="3">
        <v>1.8946555</v>
      </c>
      <c r="C652" s="3">
        <v>-1.7636685</v>
      </c>
      <c r="D652" s="3">
        <v>-1.849568</v>
      </c>
    </row>
    <row r="653" ht="15.75" customHeight="1">
      <c r="A653" s="2">
        <v>650.0</v>
      </c>
      <c r="B653" s="3">
        <v>0.2587664</v>
      </c>
      <c r="C653" s="3">
        <v>-1.7636685</v>
      </c>
      <c r="D653" s="3">
        <v>-1.849568</v>
      </c>
    </row>
    <row r="654" ht="15.75" customHeight="1">
      <c r="A654" s="2">
        <v>651.0</v>
      </c>
      <c r="B654" s="3">
        <v>1.5860354</v>
      </c>
      <c r="C654" s="3">
        <v>-1.7636685</v>
      </c>
      <c r="D654" s="3">
        <v>-1.849568</v>
      </c>
    </row>
    <row r="655" ht="15.75" customHeight="1">
      <c r="A655" s="2">
        <v>652.0</v>
      </c>
      <c r="B655" s="3">
        <v>2.4722505</v>
      </c>
      <c r="C655" s="3">
        <v>-1.7636685</v>
      </c>
      <c r="D655" s="3">
        <v>-1.849568</v>
      </c>
    </row>
    <row r="656" ht="15.75" customHeight="1">
      <c r="A656" s="2">
        <v>653.0</v>
      </c>
      <c r="B656" s="3">
        <v>1.832513</v>
      </c>
      <c r="C656" s="3">
        <v>-1.7636685</v>
      </c>
      <c r="D656" s="3">
        <v>-1.849568</v>
      </c>
    </row>
    <row r="657" ht="15.75" customHeight="1">
      <c r="A657" s="2">
        <v>654.0</v>
      </c>
      <c r="B657" s="3">
        <v>2.2404275</v>
      </c>
      <c r="C657" s="3">
        <v>-1.7636685</v>
      </c>
      <c r="D657" s="3">
        <v>-1.849568</v>
      </c>
    </row>
    <row r="658" ht="15.75" customHeight="1">
      <c r="A658" s="2">
        <v>655.0</v>
      </c>
      <c r="B658" s="3">
        <v>2.9866629</v>
      </c>
      <c r="C658" s="3">
        <v>-1.7636685</v>
      </c>
      <c r="D658" s="3">
        <v>-1.849568</v>
      </c>
    </row>
    <row r="659" ht="15.75" customHeight="1">
      <c r="A659" s="2">
        <v>656.0</v>
      </c>
      <c r="B659" s="3">
        <v>1.5750797</v>
      </c>
      <c r="C659" s="3">
        <v>-1.7636685</v>
      </c>
      <c r="D659" s="3">
        <v>-1.849568</v>
      </c>
    </row>
    <row r="660" ht="15.75" customHeight="1">
      <c r="A660" s="2">
        <v>657.0</v>
      </c>
      <c r="B660" s="3">
        <v>2.8679278</v>
      </c>
      <c r="C660" s="3">
        <v>-1.7636685</v>
      </c>
      <c r="D660" s="3">
        <v>-1.849568</v>
      </c>
    </row>
    <row r="661" ht="15.75" customHeight="1">
      <c r="A661" s="2">
        <v>658.0</v>
      </c>
      <c r="B661" s="3">
        <v>1.8481559</v>
      </c>
      <c r="C661" s="3">
        <v>-1.7636685</v>
      </c>
      <c r="D661" s="3">
        <v>-1.849568</v>
      </c>
    </row>
    <row r="662" ht="15.75" customHeight="1">
      <c r="A662" s="2">
        <v>659.0</v>
      </c>
      <c r="B662" s="3">
        <v>1.1518358</v>
      </c>
      <c r="C662" s="3">
        <v>-1.7636685</v>
      </c>
      <c r="D662" s="3">
        <v>-1.849568</v>
      </c>
    </row>
    <row r="663" ht="15.75" customHeight="1">
      <c r="A663" s="2">
        <v>660.0</v>
      </c>
      <c r="B663" s="3">
        <v>0.97803</v>
      </c>
      <c r="C663" s="3">
        <v>-1.7636685</v>
      </c>
      <c r="D663" s="3">
        <v>-1.849568</v>
      </c>
    </row>
    <row r="664" ht="15.75" customHeight="1">
      <c r="A664" s="2">
        <v>661.0</v>
      </c>
      <c r="B664" s="3">
        <v>1.5207047</v>
      </c>
      <c r="C664" s="3">
        <v>-1.7636685</v>
      </c>
      <c r="D664" s="3">
        <v>-1.849568</v>
      </c>
    </row>
    <row r="665" ht="15.75" customHeight="1">
      <c r="A665" s="2">
        <v>662.0</v>
      </c>
      <c r="B665" s="3">
        <v>3.5746508</v>
      </c>
      <c r="C665" s="3">
        <v>-1.7636685</v>
      </c>
      <c r="D665" s="3">
        <v>-1.849568</v>
      </c>
    </row>
    <row r="666" ht="15.75" customHeight="1">
      <c r="A666" s="2">
        <v>663.0</v>
      </c>
      <c r="B666" s="3">
        <v>1.6992706</v>
      </c>
      <c r="C666" s="3">
        <v>-1.7636685</v>
      </c>
      <c r="D666" s="3">
        <v>-1.849568</v>
      </c>
    </row>
    <row r="667" ht="15.75" customHeight="1">
      <c r="A667" s="2">
        <v>664.0</v>
      </c>
      <c r="B667" s="3">
        <v>1.2708775</v>
      </c>
      <c r="C667" s="3">
        <v>-1.7636685</v>
      </c>
      <c r="D667" s="3">
        <v>-1.849568</v>
      </c>
    </row>
    <row r="668" ht="15.75" customHeight="1">
      <c r="A668" s="2">
        <v>665.0</v>
      </c>
      <c r="B668" s="3">
        <v>1.1821998</v>
      </c>
      <c r="C668" s="3">
        <v>-1.7636685</v>
      </c>
      <c r="D668" s="3">
        <v>-1.849568</v>
      </c>
    </row>
    <row r="669" ht="15.75" customHeight="1">
      <c r="A669" s="2">
        <v>666.0</v>
      </c>
      <c r="B669" s="3">
        <v>2.9904165</v>
      </c>
      <c r="C669" s="3">
        <v>-1.7636685</v>
      </c>
      <c r="D669" s="3">
        <v>-1.849568</v>
      </c>
    </row>
    <row r="670" ht="15.75" customHeight="1">
      <c r="A670" s="2">
        <v>667.0</v>
      </c>
      <c r="B670" s="3">
        <v>2.5733752</v>
      </c>
      <c r="C670" s="3">
        <v>-1.7636685</v>
      </c>
      <c r="D670" s="3">
        <v>-1.849568</v>
      </c>
    </row>
    <row r="671" ht="15.75" customHeight="1">
      <c r="A671" s="2">
        <v>668.0</v>
      </c>
      <c r="B671" s="3">
        <v>2.3262503</v>
      </c>
      <c r="C671" s="3">
        <v>-1.7636685</v>
      </c>
      <c r="D671" s="3">
        <v>-1.849568</v>
      </c>
    </row>
    <row r="672" ht="15.75" customHeight="1">
      <c r="A672" s="2">
        <v>669.0</v>
      </c>
      <c r="B672" s="3">
        <v>1.1564953</v>
      </c>
      <c r="C672" s="3">
        <v>-1.7636685</v>
      </c>
      <c r="D672" s="3">
        <v>-1.849568</v>
      </c>
    </row>
    <row r="673" ht="15.75" customHeight="1">
      <c r="A673" s="2">
        <v>670.0</v>
      </c>
      <c r="B673" s="3">
        <v>3.9646466</v>
      </c>
      <c r="C673" s="3">
        <v>-1.7636685</v>
      </c>
      <c r="D673" s="3">
        <v>-1.849568</v>
      </c>
    </row>
    <row r="674" ht="15.75" customHeight="1">
      <c r="A674" s="2">
        <v>671.0</v>
      </c>
      <c r="B674" s="3">
        <v>2.4500601</v>
      </c>
      <c r="C674" s="3">
        <v>-1.7636685</v>
      </c>
      <c r="D674" s="3">
        <v>-1.849568</v>
      </c>
    </row>
    <row r="675" ht="15.75" customHeight="1">
      <c r="A675" s="2">
        <v>672.0</v>
      </c>
      <c r="B675" s="3">
        <v>2.6815102</v>
      </c>
      <c r="C675" s="3">
        <v>-1.7636685</v>
      </c>
      <c r="D675" s="3">
        <v>-1.849568</v>
      </c>
    </row>
    <row r="676" ht="15.75" customHeight="1">
      <c r="A676" s="2">
        <v>673.0</v>
      </c>
      <c r="B676" s="3">
        <v>2.7301834</v>
      </c>
      <c r="C676" s="3">
        <v>-1.7636685</v>
      </c>
      <c r="D676" s="3">
        <v>-1.849568</v>
      </c>
    </row>
    <row r="677" ht="15.75" customHeight="1">
      <c r="A677" s="2">
        <v>674.0</v>
      </c>
      <c r="B677" s="3">
        <v>1.5864189</v>
      </c>
      <c r="C677" s="3">
        <v>-1.7636685</v>
      </c>
      <c r="D677" s="3">
        <v>-1.849568</v>
      </c>
    </row>
    <row r="678" ht="15.75" customHeight="1">
      <c r="A678" s="2">
        <v>675.0</v>
      </c>
      <c r="B678" s="3">
        <v>1.5747277</v>
      </c>
      <c r="C678" s="3">
        <v>-1.7636685</v>
      </c>
      <c r="D678" s="3">
        <v>-1.849568</v>
      </c>
    </row>
    <row r="679" ht="15.75" customHeight="1">
      <c r="A679" s="2">
        <v>676.0</v>
      </c>
      <c r="B679" s="3">
        <v>0.41104782</v>
      </c>
      <c r="C679" s="3">
        <v>-1.7636685</v>
      </c>
      <c r="D679" s="3">
        <v>-1.849568</v>
      </c>
    </row>
    <row r="680" ht="15.75" customHeight="1">
      <c r="A680" s="2">
        <v>677.0</v>
      </c>
      <c r="B680" s="3">
        <v>1.744014</v>
      </c>
      <c r="C680" s="3">
        <v>-1.7636685</v>
      </c>
      <c r="D680" s="3">
        <v>-1.849568</v>
      </c>
    </row>
    <row r="681" ht="15.75" customHeight="1">
      <c r="A681" s="2">
        <v>678.0</v>
      </c>
      <c r="B681" s="3">
        <v>1.1833727</v>
      </c>
      <c r="C681" s="3">
        <v>-1.7636685</v>
      </c>
      <c r="D681" s="3">
        <v>-1.849568</v>
      </c>
    </row>
    <row r="682" ht="15.75" customHeight="1">
      <c r="A682" s="2">
        <v>679.0</v>
      </c>
      <c r="B682" s="3">
        <v>0.409552</v>
      </c>
      <c r="C682" s="3">
        <v>-1.7636685</v>
      </c>
      <c r="D682" s="3">
        <v>-1.849568</v>
      </c>
    </row>
    <row r="683" ht="15.75" customHeight="1">
      <c r="A683" s="2">
        <v>680.0</v>
      </c>
      <c r="B683" s="3">
        <v>3.190162</v>
      </c>
      <c r="C683" s="3">
        <v>-1.7636685</v>
      </c>
      <c r="D683" s="3">
        <v>-1.849568</v>
      </c>
    </row>
    <row r="684" ht="15.75" customHeight="1">
      <c r="A684" s="2">
        <v>681.0</v>
      </c>
      <c r="B684" s="3">
        <v>2.4598327</v>
      </c>
      <c r="C684" s="3">
        <v>-1.7636685</v>
      </c>
      <c r="D684" s="3">
        <v>-1.849568</v>
      </c>
    </row>
    <row r="685" ht="15.75" customHeight="1">
      <c r="A685" s="2">
        <v>682.0</v>
      </c>
      <c r="B685" s="3">
        <v>2.5228665</v>
      </c>
      <c r="C685" s="3">
        <v>-1.7636685</v>
      </c>
      <c r="D685" s="3">
        <v>-1.849568</v>
      </c>
    </row>
    <row r="686" ht="15.75" customHeight="1">
      <c r="A686" s="2">
        <v>683.0</v>
      </c>
      <c r="B686" s="3">
        <v>1.2537996</v>
      </c>
      <c r="C686" s="3">
        <v>-1.7636685</v>
      </c>
      <c r="D686" s="3">
        <v>-1.849568</v>
      </c>
    </row>
    <row r="687" ht="15.75" customHeight="1">
      <c r="A687" s="2">
        <v>684.0</v>
      </c>
      <c r="B687" s="3">
        <v>1.5824192</v>
      </c>
      <c r="C687" s="3">
        <v>-1.7636685</v>
      </c>
      <c r="D687" s="3">
        <v>-1.849568</v>
      </c>
    </row>
    <row r="688" ht="15.75" customHeight="1">
      <c r="A688" s="2">
        <v>685.0</v>
      </c>
      <c r="B688" s="3">
        <v>2.0123703</v>
      </c>
      <c r="C688" s="3">
        <v>-1.7636685</v>
      </c>
      <c r="D688" s="3">
        <v>-1.849568</v>
      </c>
    </row>
    <row r="689" ht="15.75" customHeight="1">
      <c r="A689" s="2">
        <v>686.0</v>
      </c>
      <c r="B689" s="3">
        <v>1.0650853</v>
      </c>
      <c r="C689" s="3">
        <v>-1.7636685</v>
      </c>
      <c r="D689" s="3">
        <v>-1.849568</v>
      </c>
    </row>
    <row r="690" ht="15.75" customHeight="1">
      <c r="A690" s="2">
        <v>687.0</v>
      </c>
      <c r="B690" s="3">
        <v>1.7284759</v>
      </c>
      <c r="C690" s="3">
        <v>-1.7636685</v>
      </c>
      <c r="D690" s="3">
        <v>-1.849568</v>
      </c>
    </row>
    <row r="691" ht="15.75" customHeight="1">
      <c r="A691" s="2">
        <v>688.0</v>
      </c>
      <c r="B691" s="3">
        <v>3.3262439</v>
      </c>
      <c r="C691" s="3">
        <v>-1.7636685</v>
      </c>
      <c r="D691" s="3">
        <v>-1.849568</v>
      </c>
    </row>
    <row r="692" ht="15.75" customHeight="1">
      <c r="A692" s="2">
        <v>689.0</v>
      </c>
      <c r="B692" s="3">
        <v>1.281467</v>
      </c>
      <c r="C692" s="3">
        <v>-1.7636685</v>
      </c>
      <c r="D692" s="3">
        <v>-1.849568</v>
      </c>
    </row>
    <row r="693" ht="15.75" customHeight="1">
      <c r="A693" s="2">
        <v>690.0</v>
      </c>
      <c r="B693" s="3">
        <v>2.5034075</v>
      </c>
      <c r="C693" s="3">
        <v>-1.7636685</v>
      </c>
      <c r="D693" s="3">
        <v>-1.849568</v>
      </c>
    </row>
    <row r="694" ht="15.75" customHeight="1">
      <c r="A694" s="2">
        <v>691.0</v>
      </c>
      <c r="B694" s="3">
        <v>0.6765265</v>
      </c>
      <c r="C694" s="3">
        <v>-1.7636685</v>
      </c>
      <c r="D694" s="3">
        <v>-1.849568</v>
      </c>
    </row>
    <row r="695" ht="15.75" customHeight="1">
      <c r="A695" s="2">
        <v>692.0</v>
      </c>
      <c r="B695" s="3">
        <v>1.3270835</v>
      </c>
      <c r="C695" s="3">
        <v>-1.7636685</v>
      </c>
      <c r="D695" s="3">
        <v>-1.849568</v>
      </c>
    </row>
    <row r="696" ht="15.75" customHeight="1">
      <c r="A696" s="2">
        <v>693.0</v>
      </c>
      <c r="B696" s="3">
        <v>1.6782534</v>
      </c>
      <c r="C696" s="3">
        <v>-1.7636685</v>
      </c>
      <c r="D696" s="3">
        <v>-1.849568</v>
      </c>
    </row>
    <row r="697" ht="15.75" customHeight="1">
      <c r="A697" s="2">
        <v>694.0</v>
      </c>
      <c r="B697" s="3">
        <v>2.33873</v>
      </c>
      <c r="C697" s="3">
        <v>-1.7636685</v>
      </c>
      <c r="D697" s="3">
        <v>-1.849568</v>
      </c>
    </row>
    <row r="698" ht="15.75" customHeight="1">
      <c r="A698" s="2">
        <v>695.0</v>
      </c>
      <c r="B698" s="3">
        <v>2.25356</v>
      </c>
      <c r="C698" s="3">
        <v>-1.7636685</v>
      </c>
      <c r="D698" s="3">
        <v>-1.849568</v>
      </c>
    </row>
    <row r="699" ht="15.75" customHeight="1">
      <c r="A699" s="2">
        <v>696.0</v>
      </c>
      <c r="B699" s="3">
        <v>1.7653825</v>
      </c>
      <c r="C699" s="3">
        <v>-1.7636685</v>
      </c>
      <c r="D699" s="3">
        <v>-1.849568</v>
      </c>
    </row>
    <row r="700" ht="15.75" customHeight="1">
      <c r="A700" s="2">
        <v>697.0</v>
      </c>
      <c r="B700" s="3">
        <v>2.2879496</v>
      </c>
      <c r="C700" s="3">
        <v>-1.7636685</v>
      </c>
      <c r="D700" s="3">
        <v>-1.849568</v>
      </c>
    </row>
    <row r="701" ht="15.75" customHeight="1">
      <c r="A701" s="2">
        <v>698.0</v>
      </c>
      <c r="B701" s="3">
        <v>2.1248674</v>
      </c>
      <c r="C701" s="3">
        <v>-1.7636685</v>
      </c>
      <c r="D701" s="3">
        <v>-1.849568</v>
      </c>
    </row>
    <row r="702" ht="15.75" customHeight="1">
      <c r="A702" s="2">
        <v>699.0</v>
      </c>
      <c r="B702" s="3">
        <v>0.5994553</v>
      </c>
      <c r="C702" s="3">
        <v>-1.7636685</v>
      </c>
      <c r="D702" s="3">
        <v>-1.849568</v>
      </c>
    </row>
    <row r="703" ht="15.75" customHeight="1">
      <c r="A703" s="2">
        <v>700.0</v>
      </c>
      <c r="B703" s="3">
        <v>1.880771</v>
      </c>
      <c r="C703" s="3">
        <v>-1.7636685</v>
      </c>
      <c r="D703" s="3">
        <v>-1.849568</v>
      </c>
    </row>
    <row r="704" ht="15.75" customHeight="1">
      <c r="A704" s="2">
        <v>701.0</v>
      </c>
      <c r="B704" s="3">
        <v>3.1472824</v>
      </c>
      <c r="C704" s="3">
        <v>-1.7914516</v>
      </c>
      <c r="D704" s="3">
        <v>-1.8542149</v>
      </c>
    </row>
    <row r="705" ht="15.75" customHeight="1">
      <c r="A705" s="2">
        <v>702.0</v>
      </c>
      <c r="B705" s="3">
        <v>0.743417</v>
      </c>
      <c r="C705" s="3">
        <v>-1.7914516</v>
      </c>
      <c r="D705" s="3">
        <v>-1.8542149</v>
      </c>
    </row>
    <row r="706" ht="15.75" customHeight="1">
      <c r="A706" s="2">
        <v>703.0</v>
      </c>
      <c r="B706" s="3">
        <v>0.9775791</v>
      </c>
      <c r="C706" s="3">
        <v>-1.7914516</v>
      </c>
      <c r="D706" s="3">
        <v>-1.8542149</v>
      </c>
    </row>
    <row r="707" ht="15.75" customHeight="1">
      <c r="A707" s="2">
        <v>704.0</v>
      </c>
      <c r="B707" s="3">
        <v>1.4971727</v>
      </c>
      <c r="C707" s="3">
        <v>-1.7914516</v>
      </c>
      <c r="D707" s="3">
        <v>-1.8542149</v>
      </c>
    </row>
    <row r="708" ht="15.75" customHeight="1">
      <c r="A708" s="2">
        <v>705.0</v>
      </c>
      <c r="B708" s="3">
        <v>1.8936012</v>
      </c>
      <c r="C708" s="3">
        <v>-1.7914516</v>
      </c>
      <c r="D708" s="3">
        <v>-1.8542149</v>
      </c>
    </row>
    <row r="709" ht="15.75" customHeight="1">
      <c r="A709" s="2">
        <v>706.0</v>
      </c>
      <c r="B709" s="3">
        <v>2.0377963</v>
      </c>
      <c r="C709" s="3">
        <v>-1.7914516</v>
      </c>
      <c r="D709" s="3">
        <v>-1.8542149</v>
      </c>
    </row>
    <row r="710" ht="15.75" customHeight="1">
      <c r="A710" s="2">
        <v>707.0</v>
      </c>
      <c r="B710" s="3">
        <v>2.718487</v>
      </c>
      <c r="C710" s="3">
        <v>-1.7914516</v>
      </c>
      <c r="D710" s="3">
        <v>-1.8542149</v>
      </c>
    </row>
    <row r="711" ht="15.75" customHeight="1">
      <c r="A711" s="2">
        <v>708.0</v>
      </c>
      <c r="B711" s="3">
        <v>2.0619872</v>
      </c>
      <c r="C711" s="3">
        <v>-1.7914516</v>
      </c>
      <c r="D711" s="3">
        <v>-1.8542149</v>
      </c>
    </row>
    <row r="712" ht="15.75" customHeight="1">
      <c r="A712" s="2">
        <v>709.0</v>
      </c>
      <c r="B712" s="3">
        <v>2.176891</v>
      </c>
      <c r="C712" s="3">
        <v>-1.7914516</v>
      </c>
      <c r="D712" s="3">
        <v>-1.8542149</v>
      </c>
    </row>
    <row r="713" ht="15.75" customHeight="1">
      <c r="A713" s="2">
        <v>710.0</v>
      </c>
      <c r="B713" s="3">
        <v>1.5827866</v>
      </c>
      <c r="C713" s="3">
        <v>-1.7914516</v>
      </c>
      <c r="D713" s="3">
        <v>-1.8542149</v>
      </c>
    </row>
    <row r="714" ht="15.75" customHeight="1">
      <c r="A714" s="2">
        <v>711.0</v>
      </c>
      <c r="B714" s="3">
        <v>1.0951498</v>
      </c>
      <c r="C714" s="3">
        <v>-1.7914516</v>
      </c>
      <c r="D714" s="3">
        <v>-1.8542149</v>
      </c>
    </row>
    <row r="715" ht="15.75" customHeight="1">
      <c r="A715" s="2">
        <v>712.0</v>
      </c>
      <c r="B715" s="3">
        <v>0.7888737</v>
      </c>
      <c r="C715" s="3">
        <v>-1.7914516</v>
      </c>
      <c r="D715" s="3">
        <v>-1.8542149</v>
      </c>
    </row>
    <row r="716" ht="15.75" customHeight="1">
      <c r="A716" s="2">
        <v>713.0</v>
      </c>
      <c r="B716" s="3">
        <v>1.1200198</v>
      </c>
      <c r="C716" s="3">
        <v>-1.7914516</v>
      </c>
      <c r="D716" s="3">
        <v>-1.8542149</v>
      </c>
    </row>
    <row r="717" ht="15.75" customHeight="1">
      <c r="A717" s="2">
        <v>714.0</v>
      </c>
      <c r="B717" s="3">
        <v>3.5817933</v>
      </c>
      <c r="C717" s="3">
        <v>-1.7914516</v>
      </c>
      <c r="D717" s="3">
        <v>-1.8542149</v>
      </c>
    </row>
    <row r="718" ht="15.75" customHeight="1">
      <c r="A718" s="2">
        <v>715.0</v>
      </c>
      <c r="B718" s="3">
        <v>0.6781308</v>
      </c>
      <c r="C718" s="3">
        <v>-1.7914516</v>
      </c>
      <c r="D718" s="3">
        <v>-1.8542149</v>
      </c>
    </row>
    <row r="719" ht="15.75" customHeight="1">
      <c r="A719" s="2">
        <v>716.0</v>
      </c>
      <c r="B719" s="3">
        <v>1.0204005</v>
      </c>
      <c r="C719" s="3">
        <v>-1.7914516</v>
      </c>
      <c r="D719" s="3">
        <v>-1.8542149</v>
      </c>
    </row>
    <row r="720" ht="15.75" customHeight="1">
      <c r="A720" s="2">
        <v>717.0</v>
      </c>
      <c r="B720" s="3">
        <v>2.3985434</v>
      </c>
      <c r="C720" s="3">
        <v>-1.7914516</v>
      </c>
      <c r="D720" s="3">
        <v>-1.8542149</v>
      </c>
    </row>
    <row r="721" ht="15.75" customHeight="1">
      <c r="A721" s="2">
        <v>718.0</v>
      </c>
      <c r="B721" s="3">
        <v>1.2966597</v>
      </c>
      <c r="C721" s="3">
        <v>-1.7914516</v>
      </c>
      <c r="D721" s="3">
        <v>-1.8542149</v>
      </c>
    </row>
    <row r="722" ht="15.75" customHeight="1">
      <c r="A722" s="2">
        <v>719.0</v>
      </c>
      <c r="B722" s="3">
        <v>1.7172987</v>
      </c>
      <c r="C722" s="3">
        <v>-1.7914516</v>
      </c>
      <c r="D722" s="3">
        <v>-1.8542149</v>
      </c>
    </row>
    <row r="723" ht="15.75" customHeight="1">
      <c r="A723" s="2">
        <v>720.0</v>
      </c>
      <c r="B723" s="3">
        <v>1.1801472</v>
      </c>
      <c r="C723" s="3">
        <v>-1.7914516</v>
      </c>
      <c r="D723" s="3">
        <v>-1.8542149</v>
      </c>
    </row>
    <row r="724" ht="15.75" customHeight="1">
      <c r="A724" s="2">
        <v>721.0</v>
      </c>
      <c r="B724" s="3">
        <v>0.7007975</v>
      </c>
      <c r="C724" s="3">
        <v>-1.7914516</v>
      </c>
      <c r="D724" s="3">
        <v>-1.8542149</v>
      </c>
    </row>
    <row r="725" ht="15.75" customHeight="1">
      <c r="A725" s="2">
        <v>722.0</v>
      </c>
      <c r="B725" s="3">
        <v>1.8796593</v>
      </c>
      <c r="C725" s="3">
        <v>-1.7914516</v>
      </c>
      <c r="D725" s="3">
        <v>-1.8542149</v>
      </c>
    </row>
    <row r="726" ht="15.75" customHeight="1">
      <c r="A726" s="2">
        <v>723.0</v>
      </c>
      <c r="B726" s="3">
        <v>1.8502433</v>
      </c>
      <c r="C726" s="3">
        <v>-1.7914516</v>
      </c>
      <c r="D726" s="3">
        <v>-1.8542149</v>
      </c>
    </row>
    <row r="727" ht="15.75" customHeight="1">
      <c r="A727" s="2">
        <v>724.0</v>
      </c>
      <c r="B727" s="3">
        <v>0.9940935</v>
      </c>
      <c r="C727" s="3">
        <v>-1.7914516</v>
      </c>
      <c r="D727" s="3">
        <v>-1.8542149</v>
      </c>
    </row>
    <row r="728" ht="15.75" customHeight="1">
      <c r="A728" s="2">
        <v>725.0</v>
      </c>
      <c r="B728" s="3">
        <v>3.0620918</v>
      </c>
      <c r="C728" s="3">
        <v>-1.7914516</v>
      </c>
      <c r="D728" s="3">
        <v>-1.8542149</v>
      </c>
    </row>
    <row r="729" ht="15.75" customHeight="1">
      <c r="A729" s="2">
        <v>726.0</v>
      </c>
      <c r="B729" s="3">
        <v>2.017021</v>
      </c>
      <c r="C729" s="3">
        <v>-1.7914516</v>
      </c>
      <c r="D729" s="3">
        <v>-1.8542149</v>
      </c>
    </row>
    <row r="730" ht="15.75" customHeight="1">
      <c r="A730" s="2">
        <v>727.0</v>
      </c>
      <c r="B730" s="3">
        <v>1.1845511</v>
      </c>
      <c r="C730" s="3">
        <v>-1.7914516</v>
      </c>
      <c r="D730" s="3">
        <v>-1.8542149</v>
      </c>
    </row>
    <row r="731" ht="15.75" customHeight="1">
      <c r="A731" s="2">
        <v>728.0</v>
      </c>
      <c r="B731" s="3">
        <v>1.7166988</v>
      </c>
      <c r="C731" s="3">
        <v>-1.7914516</v>
      </c>
      <c r="D731" s="3">
        <v>-1.8542149</v>
      </c>
    </row>
    <row r="732" ht="15.75" customHeight="1">
      <c r="A732" s="2">
        <v>729.0</v>
      </c>
      <c r="B732" s="3">
        <v>1.5892731</v>
      </c>
      <c r="C732" s="3">
        <v>-1.7914516</v>
      </c>
      <c r="D732" s="3">
        <v>-1.8542149</v>
      </c>
    </row>
    <row r="733" ht="15.75" customHeight="1">
      <c r="A733" s="2">
        <v>730.0</v>
      </c>
      <c r="B733" s="3">
        <v>1.0305566</v>
      </c>
      <c r="C733" s="3">
        <v>-1.7914516</v>
      </c>
      <c r="D733" s="3">
        <v>-1.8542149</v>
      </c>
    </row>
    <row r="734" ht="15.75" customHeight="1">
      <c r="A734" s="2">
        <v>731.0</v>
      </c>
      <c r="B734" s="3">
        <v>0.74072856</v>
      </c>
      <c r="C734" s="3">
        <v>-1.7914516</v>
      </c>
      <c r="D734" s="3">
        <v>-1.8542149</v>
      </c>
    </row>
    <row r="735" ht="15.75" customHeight="1">
      <c r="A735" s="2">
        <v>732.0</v>
      </c>
      <c r="B735" s="3">
        <v>1.0734994</v>
      </c>
      <c r="C735" s="3">
        <v>-1.7914516</v>
      </c>
      <c r="D735" s="3">
        <v>-1.8542149</v>
      </c>
    </row>
    <row r="736" ht="15.75" customHeight="1">
      <c r="A736" s="2">
        <v>733.0</v>
      </c>
      <c r="B736" s="3">
        <v>2.0701194</v>
      </c>
      <c r="C736" s="3">
        <v>-1.7914516</v>
      </c>
      <c r="D736" s="3">
        <v>-1.8542149</v>
      </c>
    </row>
    <row r="737" ht="15.75" customHeight="1">
      <c r="A737" s="2">
        <v>734.0</v>
      </c>
      <c r="B737" s="3">
        <v>2.2548325</v>
      </c>
      <c r="C737" s="3">
        <v>-1.7914516</v>
      </c>
      <c r="D737" s="3">
        <v>-1.8542149</v>
      </c>
    </row>
    <row r="738" ht="15.75" customHeight="1">
      <c r="A738" s="2">
        <v>735.0</v>
      </c>
      <c r="B738" s="3">
        <v>1.1267349</v>
      </c>
      <c r="C738" s="3">
        <v>-1.7914516</v>
      </c>
      <c r="D738" s="3">
        <v>-1.8542149</v>
      </c>
    </row>
    <row r="739" ht="15.75" customHeight="1">
      <c r="A739" s="2">
        <v>736.0</v>
      </c>
      <c r="B739" s="3">
        <v>1.3680022</v>
      </c>
      <c r="C739" s="3">
        <v>-1.7914516</v>
      </c>
      <c r="D739" s="3">
        <v>-1.8542149</v>
      </c>
    </row>
    <row r="740" ht="15.75" customHeight="1">
      <c r="A740" s="2">
        <v>737.0</v>
      </c>
      <c r="B740" s="3">
        <v>1.480414</v>
      </c>
      <c r="C740" s="3">
        <v>-1.7914516</v>
      </c>
      <c r="D740" s="3">
        <v>-1.8542149</v>
      </c>
    </row>
    <row r="741" ht="15.75" customHeight="1">
      <c r="A741" s="2">
        <v>738.0</v>
      </c>
      <c r="B741" s="3">
        <v>0.7141183</v>
      </c>
      <c r="C741" s="3">
        <v>-1.7914516</v>
      </c>
      <c r="D741" s="3">
        <v>-1.8542149</v>
      </c>
    </row>
    <row r="742" ht="15.75" customHeight="1">
      <c r="A742" s="2">
        <v>739.0</v>
      </c>
      <c r="B742" s="3">
        <v>1.9638484</v>
      </c>
      <c r="C742" s="3">
        <v>-1.7914516</v>
      </c>
      <c r="D742" s="3">
        <v>-1.8542149</v>
      </c>
    </row>
    <row r="743" ht="15.75" customHeight="1">
      <c r="A743" s="2">
        <v>740.0</v>
      </c>
      <c r="B743" s="3">
        <v>1.0170293</v>
      </c>
      <c r="C743" s="3">
        <v>-1.7914516</v>
      </c>
      <c r="D743" s="3">
        <v>-1.8542149</v>
      </c>
    </row>
    <row r="744" ht="15.75" customHeight="1">
      <c r="A744" s="2">
        <v>741.0</v>
      </c>
      <c r="B744" s="3">
        <v>1.1408457</v>
      </c>
      <c r="C744" s="3">
        <v>-1.7914516</v>
      </c>
      <c r="D744" s="3">
        <v>-1.8542149</v>
      </c>
    </row>
    <row r="745" ht="15.75" customHeight="1">
      <c r="A745" s="2">
        <v>742.0</v>
      </c>
      <c r="B745" s="3">
        <v>1.4843554</v>
      </c>
      <c r="C745" s="3">
        <v>-1.7914516</v>
      </c>
      <c r="D745" s="3">
        <v>-1.8542149</v>
      </c>
    </row>
    <row r="746" ht="15.75" customHeight="1">
      <c r="A746" s="2">
        <v>743.0</v>
      </c>
      <c r="B746" s="3">
        <v>0.65756506</v>
      </c>
      <c r="C746" s="3">
        <v>-1.7914516</v>
      </c>
      <c r="D746" s="3">
        <v>-1.8542149</v>
      </c>
    </row>
    <row r="747" ht="15.75" customHeight="1">
      <c r="A747" s="2">
        <v>744.0</v>
      </c>
      <c r="B747" s="3">
        <v>2.082119</v>
      </c>
      <c r="C747" s="3">
        <v>-1.7914516</v>
      </c>
      <c r="D747" s="3">
        <v>-1.8542149</v>
      </c>
    </row>
    <row r="748" ht="15.75" customHeight="1">
      <c r="A748" s="2">
        <v>745.0</v>
      </c>
      <c r="B748" s="3">
        <v>1.2090603</v>
      </c>
      <c r="C748" s="3">
        <v>-1.7914516</v>
      </c>
      <c r="D748" s="3">
        <v>-1.8542149</v>
      </c>
    </row>
    <row r="749" ht="15.75" customHeight="1">
      <c r="A749" s="2">
        <v>746.0</v>
      </c>
      <c r="B749" s="3">
        <v>0.94982105</v>
      </c>
      <c r="C749" s="3">
        <v>-1.7914516</v>
      </c>
      <c r="D749" s="3">
        <v>-1.8542149</v>
      </c>
    </row>
    <row r="750" ht="15.75" customHeight="1">
      <c r="A750" s="2">
        <v>747.0</v>
      </c>
      <c r="B750" s="3">
        <v>0.7214359</v>
      </c>
      <c r="C750" s="3">
        <v>-1.7914516</v>
      </c>
      <c r="D750" s="3">
        <v>-1.8542149</v>
      </c>
    </row>
    <row r="751" ht="15.75" customHeight="1">
      <c r="A751" s="2">
        <v>748.0</v>
      </c>
      <c r="B751" s="3">
        <v>1.3880475</v>
      </c>
      <c r="C751" s="3">
        <v>-1.7914516</v>
      </c>
      <c r="D751" s="3">
        <v>-1.8542149</v>
      </c>
    </row>
    <row r="752" ht="15.75" customHeight="1">
      <c r="A752" s="2">
        <v>749.0</v>
      </c>
      <c r="B752" s="3">
        <v>2.5720963</v>
      </c>
      <c r="C752" s="3">
        <v>-1.7914516</v>
      </c>
      <c r="D752" s="3">
        <v>-1.8542149</v>
      </c>
    </row>
    <row r="753" ht="15.75" customHeight="1">
      <c r="A753" s="2">
        <v>750.0</v>
      </c>
      <c r="B753" s="3">
        <v>1.4992467</v>
      </c>
      <c r="C753" s="3">
        <v>-1.7914516</v>
      </c>
      <c r="D753" s="3">
        <v>-1.8542149</v>
      </c>
    </row>
    <row r="754" ht="15.75" customHeight="1">
      <c r="A754" s="2">
        <v>751.0</v>
      </c>
      <c r="B754" s="3">
        <v>1.3639562</v>
      </c>
      <c r="C754" s="3">
        <v>-1.7914516</v>
      </c>
      <c r="D754" s="3">
        <v>-1.8542149</v>
      </c>
    </row>
    <row r="755" ht="15.75" customHeight="1">
      <c r="A755" s="2">
        <v>752.0</v>
      </c>
      <c r="B755" s="3">
        <v>1.2312927</v>
      </c>
      <c r="C755" s="3">
        <v>-1.7914516</v>
      </c>
      <c r="D755" s="3">
        <v>-1.8542149</v>
      </c>
    </row>
    <row r="756" ht="15.75" customHeight="1">
      <c r="A756" s="2">
        <v>753.0</v>
      </c>
      <c r="B756" s="3">
        <v>1.8839618</v>
      </c>
      <c r="C756" s="3">
        <v>-1.7914516</v>
      </c>
      <c r="D756" s="3">
        <v>-1.8542149</v>
      </c>
    </row>
    <row r="757" ht="15.75" customHeight="1">
      <c r="A757" s="2">
        <v>754.0</v>
      </c>
      <c r="B757" s="3">
        <v>1.7182662</v>
      </c>
      <c r="C757" s="3">
        <v>-1.7914516</v>
      </c>
      <c r="D757" s="3">
        <v>-1.8542149</v>
      </c>
    </row>
    <row r="758" ht="15.75" customHeight="1">
      <c r="A758" s="2">
        <v>755.0</v>
      </c>
      <c r="B758" s="3">
        <v>1.9071306</v>
      </c>
      <c r="C758" s="3">
        <v>-1.7914516</v>
      </c>
      <c r="D758" s="3">
        <v>-1.8542149</v>
      </c>
    </row>
    <row r="759" ht="15.75" customHeight="1">
      <c r="A759" s="2">
        <v>756.0</v>
      </c>
      <c r="B759" s="3">
        <v>1.360521</v>
      </c>
      <c r="C759" s="3">
        <v>-1.7914516</v>
      </c>
      <c r="D759" s="3">
        <v>-1.8542149</v>
      </c>
    </row>
    <row r="760" ht="15.75" customHeight="1">
      <c r="A760" s="2">
        <v>757.0</v>
      </c>
      <c r="B760" s="3">
        <v>1.2254404</v>
      </c>
      <c r="C760" s="3">
        <v>-1.7914516</v>
      </c>
      <c r="D760" s="3">
        <v>-1.8542149</v>
      </c>
    </row>
    <row r="761" ht="15.75" customHeight="1">
      <c r="A761" s="2">
        <v>758.0</v>
      </c>
      <c r="B761" s="3">
        <v>1.8971249</v>
      </c>
      <c r="C761" s="3">
        <v>-1.7914516</v>
      </c>
      <c r="D761" s="3">
        <v>-1.8542149</v>
      </c>
    </row>
    <row r="762" ht="15.75" customHeight="1">
      <c r="A762" s="2">
        <v>759.0</v>
      </c>
      <c r="B762" s="3">
        <v>1.0521789</v>
      </c>
      <c r="C762" s="3">
        <v>-1.7914516</v>
      </c>
      <c r="D762" s="3">
        <v>-1.8542149</v>
      </c>
    </row>
    <row r="763" ht="15.75" customHeight="1">
      <c r="A763" s="2">
        <v>760.0</v>
      </c>
      <c r="B763" s="3">
        <v>1.9035162</v>
      </c>
      <c r="C763" s="3">
        <v>-1.7914516</v>
      </c>
      <c r="D763" s="3">
        <v>-1.8542149</v>
      </c>
    </row>
    <row r="764" ht="15.75" customHeight="1">
      <c r="A764" s="2">
        <v>761.0</v>
      </c>
      <c r="B764" s="3">
        <v>0.9137117</v>
      </c>
      <c r="C764" s="3">
        <v>-1.7914516</v>
      </c>
      <c r="D764" s="3">
        <v>-1.8542149</v>
      </c>
    </row>
    <row r="765" ht="15.75" customHeight="1">
      <c r="A765" s="2">
        <v>762.0</v>
      </c>
      <c r="B765" s="3">
        <v>1.3930005</v>
      </c>
      <c r="C765" s="3">
        <v>-1.7914516</v>
      </c>
      <c r="D765" s="3">
        <v>-1.8542149</v>
      </c>
    </row>
    <row r="766" ht="15.75" customHeight="1">
      <c r="A766" s="2">
        <v>763.0</v>
      </c>
      <c r="B766" s="3">
        <v>0.6006314</v>
      </c>
      <c r="C766" s="3">
        <v>-1.7914516</v>
      </c>
      <c r="D766" s="3">
        <v>-1.8542149</v>
      </c>
    </row>
    <row r="767" ht="15.75" customHeight="1">
      <c r="A767" s="2">
        <v>764.0</v>
      </c>
      <c r="B767" s="3">
        <v>0.9361658</v>
      </c>
      <c r="C767" s="3">
        <v>-1.7914516</v>
      </c>
      <c r="D767" s="3">
        <v>-1.8542149</v>
      </c>
    </row>
    <row r="768" ht="15.75" customHeight="1">
      <c r="A768" s="2">
        <v>765.0</v>
      </c>
      <c r="B768" s="3">
        <v>0.3215485</v>
      </c>
      <c r="C768" s="3">
        <v>-1.7914516</v>
      </c>
      <c r="D768" s="3">
        <v>-1.8542149</v>
      </c>
    </row>
    <row r="769" ht="15.75" customHeight="1">
      <c r="A769" s="2">
        <v>766.0</v>
      </c>
      <c r="B769" s="3">
        <v>2.5709271</v>
      </c>
      <c r="C769" s="3">
        <v>-1.7914516</v>
      </c>
      <c r="D769" s="3">
        <v>-1.8542149</v>
      </c>
    </row>
    <row r="770" ht="15.75" customHeight="1">
      <c r="A770" s="2">
        <v>767.0</v>
      </c>
      <c r="B770" s="3">
        <v>3.0387716</v>
      </c>
      <c r="C770" s="3">
        <v>-1.7914516</v>
      </c>
      <c r="D770" s="3">
        <v>-1.8542149</v>
      </c>
    </row>
    <row r="771" ht="15.75" customHeight="1">
      <c r="A771" s="2">
        <v>768.0</v>
      </c>
      <c r="B771" s="3">
        <v>1.018895</v>
      </c>
      <c r="C771" s="3">
        <v>-1.7914516</v>
      </c>
      <c r="D771" s="3">
        <v>-1.8542149</v>
      </c>
    </row>
    <row r="772" ht="15.75" customHeight="1">
      <c r="A772" s="2">
        <v>769.0</v>
      </c>
      <c r="B772" s="3">
        <v>2.1489851</v>
      </c>
      <c r="C772" s="3">
        <v>-1.7914516</v>
      </c>
      <c r="D772" s="3">
        <v>-1.8542149</v>
      </c>
    </row>
    <row r="773" ht="15.75" customHeight="1">
      <c r="A773" s="2">
        <v>770.0</v>
      </c>
      <c r="B773" s="3">
        <v>1.5731175</v>
      </c>
      <c r="C773" s="3">
        <v>-1.7914516</v>
      </c>
      <c r="D773" s="3">
        <v>-1.8542149</v>
      </c>
    </row>
    <row r="774" ht="15.75" customHeight="1">
      <c r="A774" s="2">
        <v>771.0</v>
      </c>
      <c r="B774" s="3">
        <v>2.2011838</v>
      </c>
      <c r="C774" s="3">
        <v>-1.7914516</v>
      </c>
      <c r="D774" s="3">
        <v>-1.8542149</v>
      </c>
    </row>
    <row r="775" ht="15.75" customHeight="1">
      <c r="A775" s="2">
        <v>772.0</v>
      </c>
      <c r="B775" s="3">
        <v>-0.21576557</v>
      </c>
      <c r="C775" s="3">
        <v>-1.7914516</v>
      </c>
      <c r="D775" s="3">
        <v>-1.8542149</v>
      </c>
    </row>
    <row r="776" ht="15.75" customHeight="1">
      <c r="A776" s="2">
        <v>773.0</v>
      </c>
      <c r="B776" s="3">
        <v>1.2218086</v>
      </c>
      <c r="C776" s="3">
        <v>-1.7914516</v>
      </c>
      <c r="D776" s="3">
        <v>-1.8542149</v>
      </c>
    </row>
    <row r="777" ht="15.75" customHeight="1">
      <c r="A777" s="2">
        <v>774.0</v>
      </c>
      <c r="B777" s="3">
        <v>1.5025772</v>
      </c>
      <c r="C777" s="3">
        <v>-1.7914516</v>
      </c>
      <c r="D777" s="3">
        <v>-1.8542149</v>
      </c>
    </row>
    <row r="778" ht="15.75" customHeight="1">
      <c r="A778" s="2">
        <v>775.0</v>
      </c>
      <c r="B778" s="3">
        <v>1.7886933</v>
      </c>
      <c r="C778" s="3">
        <v>-1.7914516</v>
      </c>
      <c r="D778" s="3">
        <v>-1.8542149</v>
      </c>
    </row>
    <row r="779" ht="15.75" customHeight="1">
      <c r="A779" s="2">
        <v>776.0</v>
      </c>
      <c r="B779" s="3">
        <v>1.8377402</v>
      </c>
      <c r="C779" s="3">
        <v>-1.7914516</v>
      </c>
      <c r="D779" s="3">
        <v>-1.8542149</v>
      </c>
    </row>
    <row r="780" ht="15.75" customHeight="1">
      <c r="A780" s="2">
        <v>777.0</v>
      </c>
      <c r="B780" s="3">
        <v>2.4727058</v>
      </c>
      <c r="C780" s="3">
        <v>-1.7914516</v>
      </c>
      <c r="D780" s="3">
        <v>-1.8542149</v>
      </c>
    </row>
    <row r="781" ht="15.75" customHeight="1">
      <c r="A781" s="2">
        <v>778.0</v>
      </c>
      <c r="B781" s="3">
        <v>1.9148707</v>
      </c>
      <c r="C781" s="3">
        <v>-1.7914516</v>
      </c>
      <c r="D781" s="3">
        <v>-1.8542149</v>
      </c>
    </row>
    <row r="782" ht="15.75" customHeight="1">
      <c r="A782" s="2">
        <v>779.0</v>
      </c>
      <c r="B782" s="3">
        <v>2.369286</v>
      </c>
      <c r="C782" s="3">
        <v>-1.7914516</v>
      </c>
      <c r="D782" s="3">
        <v>-1.8542149</v>
      </c>
    </row>
    <row r="783" ht="15.75" customHeight="1">
      <c r="A783" s="2">
        <v>780.0</v>
      </c>
      <c r="B783" s="3">
        <v>2.300404</v>
      </c>
      <c r="C783" s="3">
        <v>-1.7914516</v>
      </c>
      <c r="D783" s="3">
        <v>-1.8542149</v>
      </c>
    </row>
    <row r="784" ht="15.75" customHeight="1">
      <c r="A784" s="2">
        <v>781.0</v>
      </c>
      <c r="B784" s="3">
        <v>2.0958953</v>
      </c>
      <c r="C784" s="3">
        <v>-1.7914516</v>
      </c>
      <c r="D784" s="3">
        <v>-1.8542149</v>
      </c>
    </row>
    <row r="785" ht="15.75" customHeight="1">
      <c r="A785" s="2">
        <v>782.0</v>
      </c>
      <c r="B785" s="3">
        <v>1.1785358</v>
      </c>
      <c r="C785" s="3">
        <v>-1.7914516</v>
      </c>
      <c r="D785" s="3">
        <v>-1.8542149</v>
      </c>
    </row>
    <row r="786" ht="15.75" customHeight="1">
      <c r="A786" s="2">
        <v>783.0</v>
      </c>
      <c r="B786" s="3">
        <v>1.472912</v>
      </c>
      <c r="C786" s="3">
        <v>-1.7914516</v>
      </c>
      <c r="D786" s="3">
        <v>-1.8542149</v>
      </c>
    </row>
    <row r="787" ht="15.75" customHeight="1">
      <c r="A787" s="2">
        <v>784.0</v>
      </c>
      <c r="B787" s="3">
        <v>0.54310477</v>
      </c>
      <c r="C787" s="3">
        <v>-1.7914516</v>
      </c>
      <c r="D787" s="3">
        <v>-1.8542149</v>
      </c>
    </row>
    <row r="788" ht="15.75" customHeight="1">
      <c r="A788" s="2">
        <v>785.0</v>
      </c>
      <c r="B788" s="3">
        <v>1.2459818</v>
      </c>
      <c r="C788" s="3">
        <v>-1.7914516</v>
      </c>
      <c r="D788" s="3">
        <v>-1.8542149</v>
      </c>
    </row>
    <row r="789" ht="15.75" customHeight="1">
      <c r="A789" s="2">
        <v>786.0</v>
      </c>
      <c r="B789" s="3">
        <v>0.7909249</v>
      </c>
      <c r="C789" s="3">
        <v>-1.7914516</v>
      </c>
      <c r="D789" s="3">
        <v>-1.8542149</v>
      </c>
    </row>
    <row r="790" ht="15.75" customHeight="1">
      <c r="A790" s="2">
        <v>787.0</v>
      </c>
      <c r="B790" s="3">
        <v>1.7545087</v>
      </c>
      <c r="C790" s="3">
        <v>-1.7914516</v>
      </c>
      <c r="D790" s="3">
        <v>-1.8542149</v>
      </c>
    </row>
    <row r="791" ht="15.75" customHeight="1">
      <c r="A791" s="2">
        <v>788.0</v>
      </c>
      <c r="B791" s="3">
        <v>1.7494366</v>
      </c>
      <c r="C791" s="3">
        <v>-1.7914516</v>
      </c>
      <c r="D791" s="3">
        <v>-1.8542149</v>
      </c>
    </row>
    <row r="792" ht="15.75" customHeight="1">
      <c r="A792" s="2">
        <v>789.0</v>
      </c>
      <c r="B792" s="3">
        <v>0.99326015</v>
      </c>
      <c r="C792" s="3">
        <v>-1.7914516</v>
      </c>
      <c r="D792" s="3">
        <v>-1.8542149</v>
      </c>
    </row>
    <row r="793" ht="15.75" customHeight="1">
      <c r="A793" s="2">
        <v>790.0</v>
      </c>
      <c r="B793" s="3">
        <v>3.3969657</v>
      </c>
      <c r="C793" s="3">
        <v>-1.7914516</v>
      </c>
      <c r="D793" s="3">
        <v>-1.8542149</v>
      </c>
    </row>
    <row r="794" ht="15.75" customHeight="1">
      <c r="A794" s="2">
        <v>791.0</v>
      </c>
      <c r="B794" s="3">
        <v>1.8654667</v>
      </c>
      <c r="C794" s="3">
        <v>-1.7914516</v>
      </c>
      <c r="D794" s="3">
        <v>-1.8542149</v>
      </c>
    </row>
    <row r="795" ht="15.75" customHeight="1">
      <c r="A795" s="2">
        <v>792.0</v>
      </c>
      <c r="B795" s="3">
        <v>0.21859694</v>
      </c>
      <c r="C795" s="3">
        <v>-1.7914516</v>
      </c>
      <c r="D795" s="3">
        <v>-1.8542149</v>
      </c>
    </row>
    <row r="796" ht="15.75" customHeight="1">
      <c r="A796" s="2">
        <v>793.0</v>
      </c>
      <c r="B796" s="3">
        <v>1.4142823</v>
      </c>
      <c r="C796" s="3">
        <v>-1.7914516</v>
      </c>
      <c r="D796" s="3">
        <v>-1.8542149</v>
      </c>
    </row>
    <row r="797" ht="15.75" customHeight="1">
      <c r="A797" s="2">
        <v>794.0</v>
      </c>
      <c r="B797" s="3">
        <v>1.7940294</v>
      </c>
      <c r="C797" s="3">
        <v>-1.7914516</v>
      </c>
      <c r="D797" s="3">
        <v>-1.8542149</v>
      </c>
    </row>
    <row r="798" ht="15.75" customHeight="1">
      <c r="A798" s="2">
        <v>795.0</v>
      </c>
      <c r="B798" s="3">
        <v>1.3319696</v>
      </c>
      <c r="C798" s="3">
        <v>-1.7914516</v>
      </c>
      <c r="D798" s="3">
        <v>-1.8542149</v>
      </c>
    </row>
    <row r="799" ht="15.75" customHeight="1">
      <c r="A799" s="2">
        <v>796.0</v>
      </c>
      <c r="B799" s="3">
        <v>0.70591277</v>
      </c>
      <c r="C799" s="3">
        <v>-1.7914516</v>
      </c>
      <c r="D799" s="3">
        <v>-1.8542149</v>
      </c>
    </row>
    <row r="800" ht="15.75" customHeight="1">
      <c r="A800" s="2">
        <v>797.0</v>
      </c>
      <c r="B800" s="3">
        <v>1.8492304</v>
      </c>
      <c r="C800" s="3">
        <v>-1.7914516</v>
      </c>
      <c r="D800" s="3">
        <v>-1.8542149</v>
      </c>
    </row>
    <row r="801" ht="15.75" customHeight="1">
      <c r="A801" s="2">
        <v>798.0</v>
      </c>
      <c r="B801" s="3">
        <v>1.5044613</v>
      </c>
      <c r="C801" s="3">
        <v>-1.7914516</v>
      </c>
      <c r="D801" s="3">
        <v>-1.8542149</v>
      </c>
    </row>
    <row r="802" ht="15.75" customHeight="1">
      <c r="A802" s="2">
        <v>799.0</v>
      </c>
      <c r="B802" s="3">
        <v>1.0468652</v>
      </c>
      <c r="C802" s="3">
        <v>-1.7914516</v>
      </c>
      <c r="D802" s="3">
        <v>-1.8542149</v>
      </c>
    </row>
    <row r="803" ht="15.75" customHeight="1">
      <c r="A803" s="2">
        <v>800.0</v>
      </c>
      <c r="B803" s="3">
        <v>1.7394279</v>
      </c>
      <c r="C803" s="3">
        <v>-1.7914516</v>
      </c>
      <c r="D803" s="3">
        <v>-1.8542149</v>
      </c>
    </row>
    <row r="804" ht="15.75" customHeight="1">
      <c r="A804" s="2">
        <v>801.0</v>
      </c>
      <c r="B804" s="3">
        <v>1.2283456</v>
      </c>
      <c r="C804" s="3">
        <v>-1.7704654</v>
      </c>
      <c r="D804" s="3">
        <v>-1.8561623</v>
      </c>
    </row>
    <row r="805" ht="15.75" customHeight="1">
      <c r="A805" s="2">
        <v>802.0</v>
      </c>
      <c r="B805" s="3">
        <v>1.147228</v>
      </c>
      <c r="C805" s="3">
        <v>-1.7704654</v>
      </c>
      <c r="D805" s="3">
        <v>-1.8561623</v>
      </c>
    </row>
    <row r="806" ht="15.75" customHeight="1">
      <c r="A806" s="2">
        <v>803.0</v>
      </c>
      <c r="B806" s="3">
        <v>1.1177943</v>
      </c>
      <c r="C806" s="3">
        <v>-1.7704654</v>
      </c>
      <c r="D806" s="3">
        <v>-1.8561623</v>
      </c>
    </row>
    <row r="807" ht="15.75" customHeight="1">
      <c r="A807" s="2">
        <v>804.0</v>
      </c>
      <c r="B807" s="3">
        <v>1.0475793</v>
      </c>
      <c r="C807" s="3">
        <v>-1.7704654</v>
      </c>
      <c r="D807" s="3">
        <v>-1.8561623</v>
      </c>
    </row>
    <row r="808" ht="15.75" customHeight="1">
      <c r="A808" s="2">
        <v>805.0</v>
      </c>
      <c r="B808" s="3">
        <v>1.0410583</v>
      </c>
      <c r="C808" s="3">
        <v>-1.7704654</v>
      </c>
      <c r="D808" s="3">
        <v>-1.8561623</v>
      </c>
    </row>
    <row r="809" ht="15.75" customHeight="1">
      <c r="A809" s="2">
        <v>806.0</v>
      </c>
      <c r="B809" s="3">
        <v>2.2367105</v>
      </c>
      <c r="C809" s="3">
        <v>-1.7704654</v>
      </c>
      <c r="D809" s="3">
        <v>-1.8561623</v>
      </c>
    </row>
    <row r="810" ht="15.75" customHeight="1">
      <c r="A810" s="2">
        <v>807.0</v>
      </c>
      <c r="B810" s="3">
        <v>0.56681687</v>
      </c>
      <c r="C810" s="3">
        <v>-1.7704654</v>
      </c>
      <c r="D810" s="3">
        <v>-1.8561623</v>
      </c>
    </row>
    <row r="811" ht="15.75" customHeight="1">
      <c r="A811" s="2">
        <v>808.0</v>
      </c>
      <c r="B811" s="3">
        <v>0.8873575</v>
      </c>
      <c r="C811" s="3">
        <v>-1.7704654</v>
      </c>
      <c r="D811" s="3">
        <v>-1.8561623</v>
      </c>
    </row>
    <row r="812" ht="15.75" customHeight="1">
      <c r="A812" s="2">
        <v>809.0</v>
      </c>
      <c r="B812" s="3">
        <v>0.09398753</v>
      </c>
      <c r="C812" s="3">
        <v>-1.7704654</v>
      </c>
      <c r="D812" s="3">
        <v>-1.8561623</v>
      </c>
    </row>
    <row r="813" ht="15.75" customHeight="1">
      <c r="A813" s="2">
        <v>810.0</v>
      </c>
      <c r="B813" s="3">
        <v>0.5961515</v>
      </c>
      <c r="C813" s="3">
        <v>-1.7704654</v>
      </c>
      <c r="D813" s="3">
        <v>-1.8561623</v>
      </c>
    </row>
    <row r="814" ht="15.75" customHeight="1">
      <c r="A814" s="2">
        <v>811.0</v>
      </c>
      <c r="B814" s="3">
        <v>0.4319188</v>
      </c>
      <c r="C814" s="3">
        <v>-1.7704654</v>
      </c>
      <c r="D814" s="3">
        <v>-1.8561623</v>
      </c>
    </row>
    <row r="815" ht="15.75" customHeight="1">
      <c r="A815" s="2">
        <v>812.0</v>
      </c>
      <c r="B815" s="3">
        <v>1.8266438</v>
      </c>
      <c r="C815" s="3">
        <v>-1.7704654</v>
      </c>
      <c r="D815" s="3">
        <v>-1.8561623</v>
      </c>
    </row>
    <row r="816" ht="15.75" customHeight="1">
      <c r="A816" s="2">
        <v>813.0</v>
      </c>
      <c r="B816" s="3">
        <v>1.0843798</v>
      </c>
      <c r="C816" s="3">
        <v>-1.7704654</v>
      </c>
      <c r="D816" s="3">
        <v>-1.8561623</v>
      </c>
    </row>
    <row r="817" ht="15.75" customHeight="1">
      <c r="A817" s="2">
        <v>814.0</v>
      </c>
      <c r="B817" s="3">
        <v>2.0171525</v>
      </c>
      <c r="C817" s="3">
        <v>-1.7704654</v>
      </c>
      <c r="D817" s="3">
        <v>-1.8561623</v>
      </c>
    </row>
    <row r="818" ht="15.75" customHeight="1">
      <c r="A818" s="2">
        <v>815.0</v>
      </c>
      <c r="B818" s="3">
        <v>1.0595404</v>
      </c>
      <c r="C818" s="3">
        <v>-1.7704654</v>
      </c>
      <c r="D818" s="3">
        <v>-1.8561623</v>
      </c>
    </row>
    <row r="819" ht="15.75" customHeight="1">
      <c r="A819" s="2">
        <v>816.0</v>
      </c>
      <c r="B819" s="3">
        <v>1.5053973</v>
      </c>
      <c r="C819" s="3">
        <v>-1.7704654</v>
      </c>
      <c r="D819" s="3">
        <v>-1.8561623</v>
      </c>
    </row>
    <row r="820" ht="15.75" customHeight="1">
      <c r="A820" s="2">
        <v>817.0</v>
      </c>
      <c r="B820" s="3">
        <v>0.84019226</v>
      </c>
      <c r="C820" s="3">
        <v>-1.7704654</v>
      </c>
      <c r="D820" s="3">
        <v>-1.8561623</v>
      </c>
    </row>
    <row r="821" ht="15.75" customHeight="1">
      <c r="A821" s="2">
        <v>818.0</v>
      </c>
      <c r="B821" s="3">
        <v>1.6717952</v>
      </c>
      <c r="C821" s="3">
        <v>-1.7704654</v>
      </c>
      <c r="D821" s="3">
        <v>-1.8561623</v>
      </c>
    </row>
    <row r="822" ht="15.75" customHeight="1">
      <c r="A822" s="2">
        <v>819.0</v>
      </c>
      <c r="B822" s="3">
        <v>1.6199614</v>
      </c>
      <c r="C822" s="3">
        <v>-1.7704654</v>
      </c>
      <c r="D822" s="3">
        <v>-1.8561623</v>
      </c>
    </row>
    <row r="823" ht="15.75" customHeight="1">
      <c r="A823" s="2">
        <v>820.0</v>
      </c>
      <c r="B823" s="3">
        <v>0.68569344</v>
      </c>
      <c r="C823" s="3">
        <v>-1.7704654</v>
      </c>
      <c r="D823" s="3">
        <v>-1.8561623</v>
      </c>
    </row>
    <row r="824" ht="15.75" customHeight="1">
      <c r="A824" s="2">
        <v>821.0</v>
      </c>
      <c r="B824" s="3">
        <v>1.6821134</v>
      </c>
      <c r="C824" s="3">
        <v>-1.7704654</v>
      </c>
      <c r="D824" s="3">
        <v>-1.8561623</v>
      </c>
    </row>
    <row r="825" ht="15.75" customHeight="1">
      <c r="A825" s="2">
        <v>822.0</v>
      </c>
      <c r="B825" s="3">
        <v>1.2086905</v>
      </c>
      <c r="C825" s="3">
        <v>-1.7704654</v>
      </c>
      <c r="D825" s="3">
        <v>-1.8561623</v>
      </c>
    </row>
    <row r="826" ht="15.75" customHeight="1">
      <c r="A826" s="2">
        <v>823.0</v>
      </c>
      <c r="B826" s="3">
        <v>0.5421615</v>
      </c>
      <c r="C826" s="3">
        <v>-1.7704654</v>
      </c>
      <c r="D826" s="3">
        <v>-1.8561623</v>
      </c>
    </row>
    <row r="827" ht="15.75" customHeight="1">
      <c r="A827" s="2">
        <v>824.0</v>
      </c>
      <c r="B827" s="3">
        <v>1.4005286</v>
      </c>
      <c r="C827" s="3">
        <v>-1.7704654</v>
      </c>
      <c r="D827" s="3">
        <v>-1.8561623</v>
      </c>
    </row>
    <row r="828" ht="15.75" customHeight="1">
      <c r="A828" s="2">
        <v>825.0</v>
      </c>
      <c r="B828" s="3">
        <v>1.6878135</v>
      </c>
      <c r="C828" s="3">
        <v>-1.7704654</v>
      </c>
      <c r="D828" s="3">
        <v>-1.8561623</v>
      </c>
    </row>
    <row r="829" ht="15.75" customHeight="1">
      <c r="A829" s="2">
        <v>826.0</v>
      </c>
      <c r="B829" s="3">
        <v>1.7561218</v>
      </c>
      <c r="C829" s="3">
        <v>-1.7704654</v>
      </c>
      <c r="D829" s="3">
        <v>-1.8561623</v>
      </c>
    </row>
    <row r="830" ht="15.75" customHeight="1">
      <c r="A830" s="2">
        <v>827.0</v>
      </c>
      <c r="B830" s="3">
        <v>1.2893169</v>
      </c>
      <c r="C830" s="3">
        <v>-1.7704654</v>
      </c>
      <c r="D830" s="3">
        <v>-1.8561623</v>
      </c>
    </row>
    <row r="831" ht="15.75" customHeight="1">
      <c r="A831" s="2">
        <v>828.0</v>
      </c>
      <c r="B831" s="3">
        <v>1.241199</v>
      </c>
      <c r="C831" s="3">
        <v>-1.7704654</v>
      </c>
      <c r="D831" s="3">
        <v>-1.8561623</v>
      </c>
    </row>
    <row r="832" ht="15.75" customHeight="1">
      <c r="A832" s="2">
        <v>829.0</v>
      </c>
      <c r="B832" s="3">
        <v>0.85815907</v>
      </c>
      <c r="C832" s="3">
        <v>-1.7704654</v>
      </c>
      <c r="D832" s="3">
        <v>-1.8561623</v>
      </c>
    </row>
    <row r="833" ht="15.75" customHeight="1">
      <c r="A833" s="2">
        <v>830.0</v>
      </c>
      <c r="B833" s="3">
        <v>0.6341311</v>
      </c>
      <c r="C833" s="3">
        <v>-1.7704654</v>
      </c>
      <c r="D833" s="3">
        <v>-1.8561623</v>
      </c>
    </row>
    <row r="834" ht="15.75" customHeight="1">
      <c r="A834" s="2">
        <v>831.0</v>
      </c>
      <c r="B834" s="3">
        <v>1.017829</v>
      </c>
      <c r="C834" s="3">
        <v>-1.7704654</v>
      </c>
      <c r="D834" s="3">
        <v>-1.8561623</v>
      </c>
    </row>
    <row r="835" ht="15.75" customHeight="1">
      <c r="A835" s="2">
        <v>832.0</v>
      </c>
      <c r="B835" s="3">
        <v>0.6318537</v>
      </c>
      <c r="C835" s="3">
        <v>-1.7704654</v>
      </c>
      <c r="D835" s="3">
        <v>-1.8561623</v>
      </c>
    </row>
    <row r="836" ht="15.75" customHeight="1">
      <c r="A836" s="2">
        <v>833.0</v>
      </c>
      <c r="B836" s="3">
        <v>0.1540359</v>
      </c>
      <c r="C836" s="3">
        <v>-1.7704654</v>
      </c>
      <c r="D836" s="3">
        <v>-1.8561623</v>
      </c>
    </row>
    <row r="837" ht="15.75" customHeight="1">
      <c r="A837" s="2">
        <v>834.0</v>
      </c>
      <c r="B837" s="3">
        <v>1.3090186</v>
      </c>
      <c r="C837" s="3">
        <v>-1.7704654</v>
      </c>
      <c r="D837" s="3">
        <v>-1.8561623</v>
      </c>
    </row>
    <row r="838" ht="15.75" customHeight="1">
      <c r="A838" s="2">
        <v>835.0</v>
      </c>
      <c r="B838" s="3">
        <v>0.72771084</v>
      </c>
      <c r="C838" s="3">
        <v>-1.7704654</v>
      </c>
      <c r="D838" s="3">
        <v>-1.8561623</v>
      </c>
    </row>
    <row r="839" ht="15.75" customHeight="1">
      <c r="A839" s="2">
        <v>836.0</v>
      </c>
      <c r="B839" s="3">
        <v>1.4830128</v>
      </c>
      <c r="C839" s="3">
        <v>-1.7704654</v>
      </c>
      <c r="D839" s="3">
        <v>-1.8561623</v>
      </c>
    </row>
    <row r="840" ht="15.75" customHeight="1">
      <c r="A840" s="2">
        <v>837.0</v>
      </c>
      <c r="B840" s="3">
        <v>1.7305132</v>
      </c>
      <c r="C840" s="3">
        <v>-1.7704654</v>
      </c>
      <c r="D840" s="3">
        <v>-1.8561623</v>
      </c>
    </row>
    <row r="841" ht="15.75" customHeight="1">
      <c r="A841" s="2">
        <v>838.0</v>
      </c>
      <c r="B841" s="3">
        <v>0.5761888</v>
      </c>
      <c r="C841" s="3">
        <v>-1.7704654</v>
      </c>
      <c r="D841" s="3">
        <v>-1.8561623</v>
      </c>
    </row>
    <row r="842" ht="15.75" customHeight="1">
      <c r="A842" s="2">
        <v>839.0</v>
      </c>
      <c r="B842" s="3">
        <v>0.8511024</v>
      </c>
      <c r="C842" s="3">
        <v>-1.7704654</v>
      </c>
      <c r="D842" s="3">
        <v>-1.8561623</v>
      </c>
    </row>
    <row r="843" ht="15.75" customHeight="1">
      <c r="A843" s="2">
        <v>840.0</v>
      </c>
      <c r="B843" s="3">
        <v>1.1416192</v>
      </c>
      <c r="C843" s="3">
        <v>-1.7704654</v>
      </c>
      <c r="D843" s="3">
        <v>-1.8561623</v>
      </c>
    </row>
    <row r="844" ht="15.75" customHeight="1">
      <c r="A844" s="2">
        <v>841.0</v>
      </c>
      <c r="B844" s="3">
        <v>1.581241</v>
      </c>
      <c r="C844" s="3">
        <v>-1.7704654</v>
      </c>
      <c r="D844" s="3">
        <v>-1.8561623</v>
      </c>
    </row>
    <row r="845" ht="15.75" customHeight="1">
      <c r="A845" s="2">
        <v>842.0</v>
      </c>
      <c r="B845" s="3">
        <v>1.1577154</v>
      </c>
      <c r="C845" s="3">
        <v>-1.7704654</v>
      </c>
      <c r="D845" s="3">
        <v>-1.8561623</v>
      </c>
    </row>
    <row r="846" ht="15.75" customHeight="1">
      <c r="A846" s="2">
        <v>843.0</v>
      </c>
      <c r="B846" s="3">
        <v>1.3970264</v>
      </c>
      <c r="C846" s="3">
        <v>-1.7704654</v>
      </c>
      <c r="D846" s="3">
        <v>-1.8561623</v>
      </c>
    </row>
    <row r="847" ht="15.75" customHeight="1">
      <c r="A847" s="2">
        <v>844.0</v>
      </c>
      <c r="B847" s="3">
        <v>1.3092575</v>
      </c>
      <c r="C847" s="3">
        <v>-1.7704654</v>
      </c>
      <c r="D847" s="3">
        <v>-1.8561623</v>
      </c>
    </row>
    <row r="848" ht="15.75" customHeight="1">
      <c r="A848" s="2">
        <v>845.0</v>
      </c>
      <c r="B848" s="3">
        <v>0.7728124</v>
      </c>
      <c r="C848" s="3">
        <v>-1.7704654</v>
      </c>
      <c r="D848" s="3">
        <v>-1.8561623</v>
      </c>
    </row>
    <row r="849" ht="15.75" customHeight="1">
      <c r="A849" s="2">
        <v>846.0</v>
      </c>
      <c r="B849" s="3">
        <v>2.025095</v>
      </c>
      <c r="C849" s="3">
        <v>-1.7704654</v>
      </c>
      <c r="D849" s="3">
        <v>-1.8561623</v>
      </c>
    </row>
    <row r="850" ht="15.75" customHeight="1">
      <c r="A850" s="2">
        <v>847.0</v>
      </c>
      <c r="B850" s="3">
        <v>0.42653325</v>
      </c>
      <c r="C850" s="3">
        <v>-1.7704654</v>
      </c>
      <c r="D850" s="3">
        <v>-1.8561623</v>
      </c>
    </row>
    <row r="851" ht="15.75" customHeight="1">
      <c r="A851" s="2">
        <v>848.0</v>
      </c>
      <c r="B851" s="3">
        <v>0.5903483</v>
      </c>
      <c r="C851" s="3">
        <v>-1.7704654</v>
      </c>
      <c r="D851" s="3">
        <v>-1.8561623</v>
      </c>
    </row>
    <row r="852" ht="15.75" customHeight="1">
      <c r="A852" s="2">
        <v>849.0</v>
      </c>
      <c r="B852" s="3">
        <v>0.78758246</v>
      </c>
      <c r="C852" s="3">
        <v>-1.7704654</v>
      </c>
      <c r="D852" s="3">
        <v>-1.8561623</v>
      </c>
    </row>
    <row r="853" ht="15.75" customHeight="1">
      <c r="A853" s="2">
        <v>850.0</v>
      </c>
      <c r="B853" s="3">
        <v>0.90258765</v>
      </c>
      <c r="C853" s="3">
        <v>-1.7704654</v>
      </c>
      <c r="D853" s="3">
        <v>-1.8561623</v>
      </c>
    </row>
    <row r="854" ht="15.75" customHeight="1">
      <c r="A854" s="2">
        <v>851.0</v>
      </c>
      <c r="B854" s="3">
        <v>0.3816594</v>
      </c>
      <c r="C854" s="3">
        <v>-1.7704654</v>
      </c>
      <c r="D854" s="3">
        <v>-1.8561623</v>
      </c>
    </row>
    <row r="855" ht="15.75" customHeight="1">
      <c r="A855" s="2">
        <v>852.0</v>
      </c>
      <c r="B855" s="3">
        <v>1.9076486</v>
      </c>
      <c r="C855" s="3">
        <v>-1.7704654</v>
      </c>
      <c r="D855" s="3">
        <v>-1.8561623</v>
      </c>
    </row>
    <row r="856" ht="15.75" customHeight="1">
      <c r="A856" s="2">
        <v>853.0</v>
      </c>
      <c r="B856" s="3">
        <v>0.94209975</v>
      </c>
      <c r="C856" s="3">
        <v>-1.7704654</v>
      </c>
      <c r="D856" s="3">
        <v>-1.8561623</v>
      </c>
    </row>
    <row r="857" ht="15.75" customHeight="1">
      <c r="A857" s="2">
        <v>854.0</v>
      </c>
      <c r="B857" s="3">
        <v>1.5152512</v>
      </c>
      <c r="C857" s="3">
        <v>-1.7704654</v>
      </c>
      <c r="D857" s="3">
        <v>-1.8561623</v>
      </c>
    </row>
    <row r="858" ht="15.75" customHeight="1">
      <c r="A858" s="2">
        <v>855.0</v>
      </c>
      <c r="B858" s="3">
        <v>1.4068497</v>
      </c>
      <c r="C858" s="3">
        <v>-1.7704654</v>
      </c>
      <c r="D858" s="3">
        <v>-1.8561623</v>
      </c>
    </row>
    <row r="859" ht="15.75" customHeight="1">
      <c r="A859" s="2">
        <v>856.0</v>
      </c>
      <c r="B859" s="3">
        <v>1.117715</v>
      </c>
      <c r="C859" s="3">
        <v>-1.7704654</v>
      </c>
      <c r="D859" s="3">
        <v>-1.8561623</v>
      </c>
    </row>
    <row r="860" ht="15.75" customHeight="1">
      <c r="A860" s="2">
        <v>857.0</v>
      </c>
      <c r="B860" s="3">
        <v>1.389136</v>
      </c>
      <c r="C860" s="3">
        <v>-1.7704654</v>
      </c>
      <c r="D860" s="3">
        <v>-1.8561623</v>
      </c>
    </row>
    <row r="861" ht="15.75" customHeight="1">
      <c r="A861" s="2">
        <v>858.0</v>
      </c>
      <c r="B861" s="3">
        <v>1.7306063</v>
      </c>
      <c r="C861" s="3">
        <v>-1.7704654</v>
      </c>
      <c r="D861" s="3">
        <v>-1.8561623</v>
      </c>
    </row>
    <row r="862" ht="15.75" customHeight="1">
      <c r="A862" s="2">
        <v>859.0</v>
      </c>
      <c r="B862" s="3">
        <v>0.816162</v>
      </c>
      <c r="C862" s="3">
        <v>-1.7704654</v>
      </c>
      <c r="D862" s="3">
        <v>-1.8561623</v>
      </c>
    </row>
    <row r="863" ht="15.75" customHeight="1">
      <c r="A863" s="2">
        <v>860.0</v>
      </c>
      <c r="B863" s="3">
        <v>1.0311067</v>
      </c>
      <c r="C863" s="3">
        <v>-1.7704654</v>
      </c>
      <c r="D863" s="3">
        <v>-1.8561623</v>
      </c>
    </row>
    <row r="864" ht="15.75" customHeight="1">
      <c r="A864" s="2">
        <v>861.0</v>
      </c>
      <c r="B864" s="3">
        <v>1.0453726</v>
      </c>
      <c r="C864" s="3">
        <v>-1.7704654</v>
      </c>
      <c r="D864" s="3">
        <v>-1.8561623</v>
      </c>
    </row>
    <row r="865" ht="15.75" customHeight="1">
      <c r="A865" s="2">
        <v>862.0</v>
      </c>
      <c r="B865" s="3">
        <v>1.4253075</v>
      </c>
      <c r="C865" s="3">
        <v>-1.7704654</v>
      </c>
      <c r="D865" s="3">
        <v>-1.8561623</v>
      </c>
    </row>
    <row r="866" ht="15.75" customHeight="1">
      <c r="A866" s="2">
        <v>863.0</v>
      </c>
      <c r="B866" s="3">
        <v>1.4778563</v>
      </c>
      <c r="C866" s="3">
        <v>-1.7704654</v>
      </c>
      <c r="D866" s="3">
        <v>-1.8561623</v>
      </c>
    </row>
    <row r="867" ht="15.75" customHeight="1">
      <c r="A867" s="2">
        <v>864.0</v>
      </c>
      <c r="B867" s="3">
        <v>1.3583902</v>
      </c>
      <c r="C867" s="3">
        <v>-1.7704654</v>
      </c>
      <c r="D867" s="3">
        <v>-1.8561623</v>
      </c>
    </row>
    <row r="868" ht="15.75" customHeight="1">
      <c r="A868" s="2">
        <v>865.0</v>
      </c>
      <c r="B868" s="3">
        <v>0.4902725</v>
      </c>
      <c r="C868" s="3">
        <v>-1.7704654</v>
      </c>
      <c r="D868" s="3">
        <v>-1.8561623</v>
      </c>
    </row>
    <row r="869" ht="15.75" customHeight="1">
      <c r="A869" s="2">
        <v>866.0</v>
      </c>
      <c r="B869" s="3">
        <v>1.8068057</v>
      </c>
      <c r="C869" s="3">
        <v>-1.7704654</v>
      </c>
      <c r="D869" s="3">
        <v>-1.8561623</v>
      </c>
    </row>
    <row r="870" ht="15.75" customHeight="1">
      <c r="A870" s="2">
        <v>867.0</v>
      </c>
      <c r="B870" s="3">
        <v>0.48142824</v>
      </c>
      <c r="C870" s="3">
        <v>-1.7704654</v>
      </c>
      <c r="D870" s="3">
        <v>-1.8561623</v>
      </c>
    </row>
    <row r="871" ht="15.75" customHeight="1">
      <c r="A871" s="2">
        <v>868.0</v>
      </c>
      <c r="B871" s="3">
        <v>1.5496947</v>
      </c>
      <c r="C871" s="3">
        <v>-1.7704654</v>
      </c>
      <c r="D871" s="3">
        <v>-1.8561623</v>
      </c>
    </row>
    <row r="872" ht="15.75" customHeight="1">
      <c r="A872" s="2">
        <v>869.0</v>
      </c>
      <c r="B872" s="3">
        <v>1.9362141</v>
      </c>
      <c r="C872" s="3">
        <v>-1.7704654</v>
      </c>
      <c r="D872" s="3">
        <v>-1.8561623</v>
      </c>
    </row>
    <row r="873" ht="15.75" customHeight="1">
      <c r="A873" s="2">
        <v>870.0</v>
      </c>
      <c r="B873" s="3">
        <v>0.8481148</v>
      </c>
      <c r="C873" s="3">
        <v>-1.7704654</v>
      </c>
      <c r="D873" s="3">
        <v>-1.8561623</v>
      </c>
    </row>
    <row r="874" ht="15.75" customHeight="1">
      <c r="A874" s="2">
        <v>871.0</v>
      </c>
      <c r="B874" s="3">
        <v>1.3989887</v>
      </c>
      <c r="C874" s="3">
        <v>-1.7704654</v>
      </c>
      <c r="D874" s="3">
        <v>-1.8561623</v>
      </c>
    </row>
    <row r="875" ht="15.75" customHeight="1">
      <c r="A875" s="2">
        <v>872.0</v>
      </c>
      <c r="B875" s="3">
        <v>0.96094763</v>
      </c>
      <c r="C875" s="3">
        <v>-1.7704654</v>
      </c>
      <c r="D875" s="3">
        <v>-1.8561623</v>
      </c>
    </row>
    <row r="876" ht="15.75" customHeight="1">
      <c r="A876" s="2">
        <v>873.0</v>
      </c>
      <c r="B876" s="3">
        <v>3.3557472</v>
      </c>
      <c r="C876" s="3">
        <v>-1.7704654</v>
      </c>
      <c r="D876" s="3">
        <v>-1.8561623</v>
      </c>
    </row>
    <row r="877" ht="15.75" customHeight="1">
      <c r="A877" s="2">
        <v>874.0</v>
      </c>
      <c r="B877" s="3">
        <v>1.0780426</v>
      </c>
      <c r="C877" s="3">
        <v>-1.7704654</v>
      </c>
      <c r="D877" s="3">
        <v>-1.8561623</v>
      </c>
    </row>
    <row r="878" ht="15.75" customHeight="1">
      <c r="A878" s="2">
        <v>875.0</v>
      </c>
      <c r="B878" s="3">
        <v>1.5946386</v>
      </c>
      <c r="C878" s="3">
        <v>-1.7704654</v>
      </c>
      <c r="D878" s="3">
        <v>-1.8561623</v>
      </c>
    </row>
    <row r="879" ht="15.75" customHeight="1">
      <c r="A879" s="2">
        <v>876.0</v>
      </c>
      <c r="B879" s="3">
        <v>0.6339564</v>
      </c>
      <c r="C879" s="3">
        <v>-1.7704654</v>
      </c>
      <c r="D879" s="3">
        <v>-1.8561623</v>
      </c>
    </row>
    <row r="880" ht="15.75" customHeight="1">
      <c r="A880" s="2">
        <v>877.0</v>
      </c>
      <c r="B880" s="3">
        <v>0.62644595</v>
      </c>
      <c r="C880" s="3">
        <v>-1.7704654</v>
      </c>
      <c r="D880" s="3">
        <v>-1.8561623</v>
      </c>
    </row>
    <row r="881" ht="15.75" customHeight="1">
      <c r="A881" s="2">
        <v>878.0</v>
      </c>
      <c r="B881" s="3">
        <v>0.6866823</v>
      </c>
      <c r="C881" s="3">
        <v>-1.7704654</v>
      </c>
      <c r="D881" s="3">
        <v>-1.8561623</v>
      </c>
    </row>
    <row r="882" ht="15.75" customHeight="1">
      <c r="A882" s="2">
        <v>879.0</v>
      </c>
      <c r="B882" s="3">
        <v>2.0740423</v>
      </c>
      <c r="C882" s="3">
        <v>-1.7704654</v>
      </c>
      <c r="D882" s="3">
        <v>-1.8561623</v>
      </c>
    </row>
    <row r="883" ht="15.75" customHeight="1">
      <c r="A883" s="2">
        <v>880.0</v>
      </c>
      <c r="B883" s="3">
        <v>1.8122272</v>
      </c>
      <c r="C883" s="3">
        <v>-1.7704654</v>
      </c>
      <c r="D883" s="3">
        <v>-1.8561623</v>
      </c>
    </row>
    <row r="884" ht="15.75" customHeight="1">
      <c r="A884" s="2">
        <v>881.0</v>
      </c>
      <c r="B884" s="3">
        <v>1.0376582</v>
      </c>
      <c r="C884" s="3">
        <v>-1.7704654</v>
      </c>
      <c r="D884" s="3">
        <v>-1.8561623</v>
      </c>
    </row>
    <row r="885" ht="15.75" customHeight="1">
      <c r="A885" s="2">
        <v>882.0</v>
      </c>
      <c r="B885" s="3">
        <v>1.689598</v>
      </c>
      <c r="C885" s="3">
        <v>-1.7704654</v>
      </c>
      <c r="D885" s="3">
        <v>-1.8561623</v>
      </c>
    </row>
    <row r="886" ht="15.75" customHeight="1">
      <c r="A886" s="2">
        <v>883.0</v>
      </c>
      <c r="B886" s="3">
        <v>0.8973184</v>
      </c>
      <c r="C886" s="3">
        <v>-1.7704654</v>
      </c>
      <c r="D886" s="3">
        <v>-1.8561623</v>
      </c>
    </row>
    <row r="887" ht="15.75" customHeight="1">
      <c r="A887" s="2">
        <v>884.0</v>
      </c>
      <c r="B887" s="3">
        <v>1.2655083</v>
      </c>
      <c r="C887" s="3">
        <v>-1.7704654</v>
      </c>
      <c r="D887" s="3">
        <v>-1.8561623</v>
      </c>
    </row>
    <row r="888" ht="15.75" customHeight="1">
      <c r="A888" s="2">
        <v>885.0</v>
      </c>
      <c r="B888" s="3">
        <v>1.1478955</v>
      </c>
      <c r="C888" s="3">
        <v>-1.7704654</v>
      </c>
      <c r="D888" s="3">
        <v>-1.8561623</v>
      </c>
    </row>
    <row r="889" ht="15.75" customHeight="1">
      <c r="A889" s="2">
        <v>886.0</v>
      </c>
      <c r="B889" s="3">
        <v>1.3221633</v>
      </c>
      <c r="C889" s="3">
        <v>-1.7704654</v>
      </c>
      <c r="D889" s="3">
        <v>-1.8561623</v>
      </c>
    </row>
    <row r="890" ht="15.75" customHeight="1">
      <c r="A890" s="2">
        <v>887.0</v>
      </c>
      <c r="B890" s="3">
        <v>1.7303888</v>
      </c>
      <c r="C890" s="3">
        <v>-1.7704654</v>
      </c>
      <c r="D890" s="3">
        <v>-1.8561623</v>
      </c>
    </row>
    <row r="891" ht="15.75" customHeight="1">
      <c r="A891" s="2">
        <v>888.0</v>
      </c>
      <c r="B891" s="3">
        <v>0.61559653</v>
      </c>
      <c r="C891" s="3">
        <v>-1.7704654</v>
      </c>
      <c r="D891" s="3">
        <v>-1.8561623</v>
      </c>
    </row>
    <row r="892" ht="15.75" customHeight="1">
      <c r="A892" s="2">
        <v>889.0</v>
      </c>
      <c r="B892" s="3">
        <v>1.3975114</v>
      </c>
      <c r="C892" s="3">
        <v>-1.7704654</v>
      </c>
      <c r="D892" s="3">
        <v>-1.8561623</v>
      </c>
    </row>
    <row r="893" ht="15.75" customHeight="1">
      <c r="A893" s="2">
        <v>890.0</v>
      </c>
      <c r="B893" s="3">
        <v>0.96371615</v>
      </c>
      <c r="C893" s="3">
        <v>-1.7704654</v>
      </c>
      <c r="D893" s="3">
        <v>-1.8561623</v>
      </c>
    </row>
    <row r="894" ht="15.75" customHeight="1">
      <c r="A894" s="2">
        <v>891.0</v>
      </c>
      <c r="B894" s="3">
        <v>0.99048334</v>
      </c>
      <c r="C894" s="3">
        <v>-1.7704654</v>
      </c>
      <c r="D894" s="3">
        <v>-1.8561623</v>
      </c>
    </row>
    <row r="895" ht="15.75" customHeight="1">
      <c r="A895" s="2">
        <v>892.0</v>
      </c>
      <c r="B895" s="3">
        <v>1.0132911</v>
      </c>
      <c r="C895" s="3">
        <v>-1.7704654</v>
      </c>
      <c r="D895" s="3">
        <v>-1.8561623</v>
      </c>
    </row>
    <row r="896" ht="15.75" customHeight="1">
      <c r="A896" s="2">
        <v>893.0</v>
      </c>
      <c r="B896" s="3">
        <v>0.68933296</v>
      </c>
      <c r="C896" s="3">
        <v>-1.7704654</v>
      </c>
      <c r="D896" s="3">
        <v>-1.8561623</v>
      </c>
    </row>
    <row r="897" ht="15.75" customHeight="1">
      <c r="A897" s="2">
        <v>894.0</v>
      </c>
      <c r="B897" s="3">
        <v>1.3266822</v>
      </c>
      <c r="C897" s="3">
        <v>-1.7704654</v>
      </c>
      <c r="D897" s="3">
        <v>-1.8561623</v>
      </c>
    </row>
    <row r="898" ht="15.75" customHeight="1">
      <c r="A898" s="2">
        <v>895.0</v>
      </c>
      <c r="B898" s="3">
        <v>0.9357671</v>
      </c>
      <c r="C898" s="3">
        <v>-1.7704654</v>
      </c>
      <c r="D898" s="3">
        <v>-1.8561623</v>
      </c>
    </row>
    <row r="899" ht="15.75" customHeight="1">
      <c r="A899" s="2">
        <v>896.0</v>
      </c>
      <c r="B899" s="3">
        <v>2.0804615</v>
      </c>
      <c r="C899" s="3">
        <v>-1.7704654</v>
      </c>
      <c r="D899" s="3">
        <v>-1.8561623</v>
      </c>
    </row>
    <row r="900" ht="15.75" customHeight="1">
      <c r="A900" s="2">
        <v>897.0</v>
      </c>
      <c r="B900" s="3">
        <v>0.61347175</v>
      </c>
      <c r="C900" s="3">
        <v>-1.7704654</v>
      </c>
      <c r="D900" s="3">
        <v>-1.8561623</v>
      </c>
    </row>
    <row r="901" ht="15.75" customHeight="1">
      <c r="A901" s="2">
        <v>898.0</v>
      </c>
      <c r="B901" s="3">
        <v>1.1891179</v>
      </c>
      <c r="C901" s="3">
        <v>-1.7704654</v>
      </c>
      <c r="D901" s="3">
        <v>-1.8561623</v>
      </c>
    </row>
    <row r="902" ht="15.75" customHeight="1">
      <c r="A902" s="2">
        <v>899.0</v>
      </c>
      <c r="B902" s="3">
        <v>0.65675724</v>
      </c>
      <c r="C902" s="3">
        <v>-1.7704654</v>
      </c>
      <c r="D902" s="3">
        <v>-1.8561623</v>
      </c>
    </row>
    <row r="903" ht="15.75" customHeight="1">
      <c r="A903" s="2">
        <v>900.0</v>
      </c>
      <c r="B903" s="3">
        <v>0.91883016</v>
      </c>
      <c r="C903" s="3">
        <v>-1.7704654</v>
      </c>
      <c r="D903" s="3">
        <v>-1.8561623</v>
      </c>
    </row>
    <row r="904" ht="15.75" customHeight="1">
      <c r="A904" s="2">
        <v>901.0</v>
      </c>
      <c r="B904" s="3">
        <v>0.6326217</v>
      </c>
      <c r="C904" s="3">
        <v>-1.7762283</v>
      </c>
      <c r="D904" s="3">
        <v>-1.8570447</v>
      </c>
    </row>
    <row r="905" ht="15.75" customHeight="1">
      <c r="A905" s="2">
        <v>902.0</v>
      </c>
      <c r="B905" s="3">
        <v>0.81695104</v>
      </c>
      <c r="C905" s="3">
        <v>-1.7762283</v>
      </c>
      <c r="D905" s="3">
        <v>-1.8570447</v>
      </c>
    </row>
    <row r="906" ht="15.75" customHeight="1">
      <c r="A906" s="2">
        <v>903.0</v>
      </c>
      <c r="B906" s="3">
        <v>0.9284989</v>
      </c>
      <c r="C906" s="3">
        <v>-1.7762283</v>
      </c>
      <c r="D906" s="3">
        <v>-1.8570447</v>
      </c>
    </row>
    <row r="907" ht="15.75" customHeight="1">
      <c r="A907" s="2">
        <v>904.0</v>
      </c>
      <c r="B907" s="3">
        <v>0.79074776</v>
      </c>
      <c r="C907" s="3">
        <v>-1.7762283</v>
      </c>
      <c r="D907" s="3">
        <v>-1.8570447</v>
      </c>
    </row>
    <row r="908" ht="15.75" customHeight="1">
      <c r="A908" s="2">
        <v>905.0</v>
      </c>
      <c r="B908" s="3">
        <v>1.1932521</v>
      </c>
      <c r="C908" s="3">
        <v>-1.7762283</v>
      </c>
      <c r="D908" s="3">
        <v>-1.8570447</v>
      </c>
    </row>
    <row r="909" ht="15.75" customHeight="1">
      <c r="A909" s="2">
        <v>906.0</v>
      </c>
      <c r="B909" s="3">
        <v>0.79985327</v>
      </c>
      <c r="C909" s="3">
        <v>-1.7762283</v>
      </c>
      <c r="D909" s="3">
        <v>-1.8570447</v>
      </c>
    </row>
    <row r="910" ht="15.75" customHeight="1">
      <c r="A910" s="2">
        <v>907.0</v>
      </c>
      <c r="B910" s="3">
        <v>0.81056136</v>
      </c>
      <c r="C910" s="3">
        <v>-1.7762283</v>
      </c>
      <c r="D910" s="3">
        <v>-1.8570447</v>
      </c>
    </row>
    <row r="911" ht="15.75" customHeight="1">
      <c r="A911" s="2">
        <v>908.0</v>
      </c>
      <c r="B911" s="3">
        <v>0.090337195</v>
      </c>
      <c r="C911" s="3">
        <v>-1.7762283</v>
      </c>
      <c r="D911" s="3">
        <v>-1.8570447</v>
      </c>
    </row>
    <row r="912" ht="15.75" customHeight="1">
      <c r="A912" s="2">
        <v>909.0</v>
      </c>
      <c r="B912" s="3">
        <v>0.8854801</v>
      </c>
      <c r="C912" s="3">
        <v>-1.7762283</v>
      </c>
      <c r="D912" s="3">
        <v>-1.8570447</v>
      </c>
    </row>
    <row r="913" ht="15.75" customHeight="1">
      <c r="A913" s="2">
        <v>910.0</v>
      </c>
      <c r="B913" s="3">
        <v>0.699991</v>
      </c>
      <c r="C913" s="3">
        <v>-1.7762283</v>
      </c>
      <c r="D913" s="3">
        <v>-1.8570447</v>
      </c>
    </row>
    <row r="914" ht="15.75" customHeight="1">
      <c r="A914" s="2">
        <v>911.0</v>
      </c>
      <c r="B914" s="3">
        <v>0.95199686</v>
      </c>
      <c r="C914" s="3">
        <v>-1.7762283</v>
      </c>
      <c r="D914" s="3">
        <v>-1.8570447</v>
      </c>
    </row>
    <row r="915" ht="15.75" customHeight="1">
      <c r="A915" s="2">
        <v>912.0</v>
      </c>
      <c r="B915" s="3">
        <v>1.5888903</v>
      </c>
      <c r="C915" s="3">
        <v>-1.7762283</v>
      </c>
      <c r="D915" s="3">
        <v>-1.8570447</v>
      </c>
    </row>
    <row r="916" ht="15.75" customHeight="1">
      <c r="A916" s="2">
        <v>913.0</v>
      </c>
      <c r="B916" s="3">
        <v>1.0982271</v>
      </c>
      <c r="C916" s="3">
        <v>-1.7762283</v>
      </c>
      <c r="D916" s="3">
        <v>-1.8570447</v>
      </c>
    </row>
    <row r="917" ht="15.75" customHeight="1">
      <c r="A917" s="2">
        <v>914.0</v>
      </c>
      <c r="B917" s="3">
        <v>1.969747</v>
      </c>
      <c r="C917" s="3">
        <v>-1.7762283</v>
      </c>
      <c r="D917" s="3">
        <v>-1.8570447</v>
      </c>
    </row>
    <row r="918" ht="15.75" customHeight="1">
      <c r="A918" s="2">
        <v>915.0</v>
      </c>
      <c r="B918" s="3">
        <v>0.8684008</v>
      </c>
      <c r="C918" s="3">
        <v>-1.7762283</v>
      </c>
      <c r="D918" s="3">
        <v>-1.8570447</v>
      </c>
    </row>
    <row r="919" ht="15.75" customHeight="1">
      <c r="A919" s="2">
        <v>916.0</v>
      </c>
      <c r="B919" s="3">
        <v>0.7112285</v>
      </c>
      <c r="C919" s="3">
        <v>-1.7762283</v>
      </c>
      <c r="D919" s="3">
        <v>-1.8570447</v>
      </c>
    </row>
    <row r="920" ht="15.75" customHeight="1">
      <c r="A920" s="2">
        <v>917.0</v>
      </c>
      <c r="B920" s="3">
        <v>1.2434803</v>
      </c>
      <c r="C920" s="3">
        <v>-1.7762283</v>
      </c>
      <c r="D920" s="3">
        <v>-1.8570447</v>
      </c>
    </row>
    <row r="921" ht="15.75" customHeight="1">
      <c r="A921" s="2">
        <v>918.0</v>
      </c>
      <c r="B921" s="3">
        <v>0.84472114</v>
      </c>
      <c r="C921" s="3">
        <v>-1.7762283</v>
      </c>
      <c r="D921" s="3">
        <v>-1.8570447</v>
      </c>
    </row>
    <row r="922" ht="15.75" customHeight="1">
      <c r="A922" s="2">
        <v>919.0</v>
      </c>
      <c r="B922" s="3">
        <v>0.70196474</v>
      </c>
      <c r="C922" s="3">
        <v>-1.7762283</v>
      </c>
      <c r="D922" s="3">
        <v>-1.8570447</v>
      </c>
    </row>
    <row r="923" ht="15.75" customHeight="1">
      <c r="A923" s="2">
        <v>920.0</v>
      </c>
      <c r="B923" s="3">
        <v>0.3870571</v>
      </c>
      <c r="C923" s="3">
        <v>-1.7762283</v>
      </c>
      <c r="D923" s="3">
        <v>-1.8570447</v>
      </c>
    </row>
    <row r="924" ht="15.75" customHeight="1">
      <c r="A924" s="2">
        <v>921.0</v>
      </c>
      <c r="B924" s="3">
        <v>0.9753625</v>
      </c>
      <c r="C924" s="3">
        <v>-1.7762283</v>
      </c>
      <c r="D924" s="3">
        <v>-1.8570447</v>
      </c>
    </row>
    <row r="925" ht="15.75" customHeight="1">
      <c r="A925" s="2">
        <v>922.0</v>
      </c>
      <c r="B925" s="3">
        <v>1.220613</v>
      </c>
      <c r="C925" s="3">
        <v>-1.7762283</v>
      </c>
      <c r="D925" s="3">
        <v>-1.8570447</v>
      </c>
    </row>
    <row r="926" ht="15.75" customHeight="1">
      <c r="A926" s="2">
        <v>923.0</v>
      </c>
      <c r="B926" s="3">
        <v>1.6944155</v>
      </c>
      <c r="C926" s="3">
        <v>-1.7762283</v>
      </c>
      <c r="D926" s="3">
        <v>-1.8570447</v>
      </c>
    </row>
    <row r="927" ht="15.75" customHeight="1">
      <c r="A927" s="2">
        <v>924.0</v>
      </c>
      <c r="B927" s="3">
        <v>1.4666038</v>
      </c>
      <c r="C927" s="3">
        <v>-1.7762283</v>
      </c>
      <c r="D927" s="3">
        <v>-1.8570447</v>
      </c>
    </row>
    <row r="928" ht="15.75" customHeight="1">
      <c r="A928" s="2">
        <v>925.0</v>
      </c>
      <c r="B928" s="3">
        <v>-0.19131705</v>
      </c>
      <c r="C928" s="3">
        <v>-1.7762283</v>
      </c>
      <c r="D928" s="3">
        <v>-1.8570447</v>
      </c>
    </row>
    <row r="929" ht="15.75" customHeight="1">
      <c r="A929" s="2">
        <v>926.0</v>
      </c>
      <c r="B929" s="3">
        <v>1.5867952</v>
      </c>
      <c r="C929" s="3">
        <v>-1.7762283</v>
      </c>
      <c r="D929" s="3">
        <v>-1.8570447</v>
      </c>
    </row>
    <row r="930" ht="15.75" customHeight="1">
      <c r="A930" s="2">
        <v>927.0</v>
      </c>
      <c r="B930" s="3">
        <v>0.13100271</v>
      </c>
      <c r="C930" s="3">
        <v>-1.7762283</v>
      </c>
      <c r="D930" s="3">
        <v>-1.8570447</v>
      </c>
    </row>
    <row r="931" ht="15.75" customHeight="1">
      <c r="A931" s="2">
        <v>928.0</v>
      </c>
      <c r="B931" s="3">
        <v>0.40635732</v>
      </c>
      <c r="C931" s="3">
        <v>-1.7762283</v>
      </c>
      <c r="D931" s="3">
        <v>-1.8570447</v>
      </c>
    </row>
    <row r="932" ht="15.75" customHeight="1">
      <c r="A932" s="2">
        <v>929.0</v>
      </c>
      <c r="B932" s="3">
        <v>0.6169195</v>
      </c>
      <c r="C932" s="3">
        <v>-1.7762283</v>
      </c>
      <c r="D932" s="3">
        <v>-1.8570447</v>
      </c>
    </row>
    <row r="933" ht="15.75" customHeight="1">
      <c r="A933" s="2">
        <v>930.0</v>
      </c>
      <c r="B933" s="3">
        <v>0.83390397</v>
      </c>
      <c r="C933" s="3">
        <v>-1.7762283</v>
      </c>
      <c r="D933" s="3">
        <v>-1.8570447</v>
      </c>
    </row>
    <row r="934" ht="15.75" customHeight="1">
      <c r="A934" s="2">
        <v>931.0</v>
      </c>
      <c r="B934" s="3">
        <v>0.8606251</v>
      </c>
      <c r="C934" s="3">
        <v>-1.7762283</v>
      </c>
      <c r="D934" s="3">
        <v>-1.8570447</v>
      </c>
    </row>
    <row r="935" ht="15.75" customHeight="1">
      <c r="A935" s="2">
        <v>932.0</v>
      </c>
      <c r="B935" s="3">
        <v>2.1149392</v>
      </c>
      <c r="C935" s="3">
        <v>-1.7762283</v>
      </c>
      <c r="D935" s="3">
        <v>-1.8570447</v>
      </c>
    </row>
    <row r="936" ht="15.75" customHeight="1">
      <c r="A936" s="2">
        <v>933.0</v>
      </c>
      <c r="B936" s="3">
        <v>1.2618175</v>
      </c>
      <c r="C936" s="3">
        <v>-1.7762283</v>
      </c>
      <c r="D936" s="3">
        <v>-1.8570447</v>
      </c>
    </row>
    <row r="937" ht="15.75" customHeight="1">
      <c r="A937" s="2">
        <v>934.0</v>
      </c>
      <c r="B937" s="3">
        <v>1.680165</v>
      </c>
      <c r="C937" s="3">
        <v>-1.7762283</v>
      </c>
      <c r="D937" s="3">
        <v>-1.8570447</v>
      </c>
    </row>
    <row r="938" ht="15.75" customHeight="1">
      <c r="A938" s="2">
        <v>935.0</v>
      </c>
      <c r="B938" s="3">
        <v>1.3350583</v>
      </c>
      <c r="C938" s="3">
        <v>-1.7762283</v>
      </c>
      <c r="D938" s="3">
        <v>-1.8570447</v>
      </c>
    </row>
    <row r="939" ht="15.75" customHeight="1">
      <c r="A939" s="2">
        <v>936.0</v>
      </c>
      <c r="B939" s="3">
        <v>0.30284384</v>
      </c>
      <c r="C939" s="3">
        <v>-1.7762283</v>
      </c>
      <c r="D939" s="3">
        <v>-1.8570447</v>
      </c>
    </row>
    <row r="940" ht="15.75" customHeight="1">
      <c r="A940" s="2">
        <v>937.0</v>
      </c>
      <c r="B940" s="3">
        <v>0.771004</v>
      </c>
      <c r="C940" s="3">
        <v>-1.7762283</v>
      </c>
      <c r="D940" s="3">
        <v>-1.8570447</v>
      </c>
    </row>
    <row r="941" ht="15.75" customHeight="1">
      <c r="A941" s="2">
        <v>938.0</v>
      </c>
      <c r="B941" s="3">
        <v>0.7116776</v>
      </c>
      <c r="C941" s="3">
        <v>-1.7762283</v>
      </c>
      <c r="D941" s="3">
        <v>-1.8570447</v>
      </c>
    </row>
    <row r="942" ht="15.75" customHeight="1">
      <c r="A942" s="2">
        <v>939.0</v>
      </c>
      <c r="B942" s="3">
        <v>1.7981583</v>
      </c>
      <c r="C942" s="3">
        <v>-1.7762283</v>
      </c>
      <c r="D942" s="3">
        <v>-1.8570447</v>
      </c>
    </row>
    <row r="943" ht="15.75" customHeight="1">
      <c r="A943" s="2">
        <v>940.0</v>
      </c>
      <c r="B943" s="3">
        <v>0.86681867</v>
      </c>
      <c r="C943" s="3">
        <v>-1.7762283</v>
      </c>
      <c r="D943" s="3">
        <v>-1.8570447</v>
      </c>
    </row>
    <row r="944" ht="15.75" customHeight="1">
      <c r="A944" s="2">
        <v>941.0</v>
      </c>
      <c r="B944" s="3">
        <v>0.9166973</v>
      </c>
      <c r="C944" s="3">
        <v>-1.7762283</v>
      </c>
      <c r="D944" s="3">
        <v>-1.8570447</v>
      </c>
    </row>
    <row r="945" ht="15.75" customHeight="1">
      <c r="A945" s="2">
        <v>942.0</v>
      </c>
      <c r="B945" s="3">
        <v>1.0748698</v>
      </c>
      <c r="C945" s="3">
        <v>-1.7762283</v>
      </c>
      <c r="D945" s="3">
        <v>-1.8570447</v>
      </c>
    </row>
    <row r="946" ht="15.75" customHeight="1">
      <c r="A946" s="2">
        <v>943.0</v>
      </c>
      <c r="B946" s="3">
        <v>0.76471174</v>
      </c>
      <c r="C946" s="3">
        <v>-1.7762283</v>
      </c>
      <c r="D946" s="3">
        <v>-1.8570447</v>
      </c>
    </row>
    <row r="947" ht="15.75" customHeight="1">
      <c r="A947" s="2">
        <v>944.0</v>
      </c>
      <c r="B947" s="3">
        <v>0.08389824</v>
      </c>
      <c r="C947" s="3">
        <v>-1.7762283</v>
      </c>
      <c r="D947" s="3">
        <v>-1.8570447</v>
      </c>
    </row>
    <row r="948" ht="15.75" customHeight="1">
      <c r="A948" s="2">
        <v>945.0</v>
      </c>
      <c r="B948" s="3">
        <v>0.7876475</v>
      </c>
      <c r="C948" s="3">
        <v>-1.7762283</v>
      </c>
      <c r="D948" s="3">
        <v>-1.8570447</v>
      </c>
    </row>
    <row r="949" ht="15.75" customHeight="1">
      <c r="A949" s="2">
        <v>946.0</v>
      </c>
      <c r="B949" s="3">
        <v>0.7829827</v>
      </c>
      <c r="C949" s="3">
        <v>-1.7762283</v>
      </c>
      <c r="D949" s="3">
        <v>-1.8570447</v>
      </c>
    </row>
    <row r="950" ht="15.75" customHeight="1">
      <c r="A950" s="2">
        <v>947.0</v>
      </c>
      <c r="B950" s="3">
        <v>1.5735734</v>
      </c>
      <c r="C950" s="3">
        <v>-1.7762283</v>
      </c>
      <c r="D950" s="3">
        <v>-1.8570447</v>
      </c>
    </row>
    <row r="951" ht="15.75" customHeight="1">
      <c r="A951" s="2">
        <v>948.0</v>
      </c>
      <c r="B951" s="3">
        <v>0.27961245</v>
      </c>
      <c r="C951" s="3">
        <v>-1.7762283</v>
      </c>
      <c r="D951" s="3">
        <v>-1.8570447</v>
      </c>
    </row>
    <row r="952" ht="15.75" customHeight="1">
      <c r="A952" s="2">
        <v>949.0</v>
      </c>
      <c r="B952" s="3">
        <v>1.6346829</v>
      </c>
      <c r="C952" s="3">
        <v>-1.7762283</v>
      </c>
      <c r="D952" s="3">
        <v>-1.8570447</v>
      </c>
    </row>
    <row r="953" ht="15.75" customHeight="1">
      <c r="A953" s="2">
        <v>950.0</v>
      </c>
      <c r="B953" s="3">
        <v>0.76197076</v>
      </c>
      <c r="C953" s="3">
        <v>-1.7762283</v>
      </c>
      <c r="D953" s="3">
        <v>-1.8570447</v>
      </c>
    </row>
    <row r="954" ht="15.75" customHeight="1">
      <c r="A954" s="2">
        <v>951.0</v>
      </c>
      <c r="B954" s="3">
        <v>0.92080593</v>
      </c>
      <c r="C954" s="3">
        <v>-1.7762283</v>
      </c>
      <c r="D954" s="3">
        <v>-1.8570447</v>
      </c>
    </row>
    <row r="955" ht="15.75" customHeight="1">
      <c r="A955" s="2">
        <v>952.0</v>
      </c>
      <c r="B955" s="3">
        <v>0.25735015</v>
      </c>
      <c r="C955" s="3">
        <v>-1.7762283</v>
      </c>
      <c r="D955" s="3">
        <v>-1.8570447</v>
      </c>
    </row>
    <row r="956" ht="15.75" customHeight="1">
      <c r="A956" s="2">
        <v>953.0</v>
      </c>
      <c r="B956" s="3">
        <v>1.0684369</v>
      </c>
      <c r="C956" s="3">
        <v>-1.7762283</v>
      </c>
      <c r="D956" s="3">
        <v>-1.8570447</v>
      </c>
    </row>
    <row r="957" ht="15.75" customHeight="1">
      <c r="A957" s="2">
        <v>954.0</v>
      </c>
      <c r="B957" s="3">
        <v>1.1067914</v>
      </c>
      <c r="C957" s="3">
        <v>-1.7762283</v>
      </c>
      <c r="D957" s="3">
        <v>-1.8570447</v>
      </c>
    </row>
    <row r="958" ht="15.75" customHeight="1">
      <c r="A958" s="2">
        <v>955.0</v>
      </c>
      <c r="B958" s="3">
        <v>1.1343482</v>
      </c>
      <c r="C958" s="3">
        <v>-1.7762283</v>
      </c>
      <c r="D958" s="3">
        <v>-1.8570447</v>
      </c>
    </row>
    <row r="959" ht="15.75" customHeight="1">
      <c r="A959" s="2">
        <v>956.0</v>
      </c>
      <c r="B959" s="3">
        <v>0.75627685</v>
      </c>
      <c r="C959" s="3">
        <v>-1.7762283</v>
      </c>
      <c r="D959" s="3">
        <v>-1.8570447</v>
      </c>
    </row>
    <row r="960" ht="15.75" customHeight="1">
      <c r="A960" s="2">
        <v>957.0</v>
      </c>
      <c r="B960" s="3">
        <v>2.101321</v>
      </c>
      <c r="C960" s="3">
        <v>-1.7762283</v>
      </c>
      <c r="D960" s="3">
        <v>-1.8570447</v>
      </c>
    </row>
    <row r="961" ht="15.75" customHeight="1">
      <c r="A961" s="2">
        <v>958.0</v>
      </c>
      <c r="B961" s="3">
        <v>0.34106722</v>
      </c>
      <c r="C961" s="3">
        <v>-1.7762283</v>
      </c>
      <c r="D961" s="3">
        <v>-1.8570447</v>
      </c>
    </row>
    <row r="962" ht="15.75" customHeight="1">
      <c r="A962" s="2">
        <v>959.0</v>
      </c>
      <c r="B962" s="3">
        <v>2.6474328</v>
      </c>
      <c r="C962" s="3">
        <v>-1.7762283</v>
      </c>
      <c r="D962" s="3">
        <v>-1.8570447</v>
      </c>
    </row>
    <row r="963" ht="15.75" customHeight="1">
      <c r="A963" s="2">
        <v>960.0</v>
      </c>
      <c r="B963" s="3">
        <v>1.6484811</v>
      </c>
      <c r="C963" s="3">
        <v>-1.7762283</v>
      </c>
      <c r="D963" s="3">
        <v>-1.8570447</v>
      </c>
    </row>
    <row r="964" ht="15.75" customHeight="1">
      <c r="A964" s="2">
        <v>961.0</v>
      </c>
      <c r="B964" s="3">
        <v>1.3479508</v>
      </c>
      <c r="C964" s="3">
        <v>-1.7762283</v>
      </c>
      <c r="D964" s="3">
        <v>-1.8570447</v>
      </c>
    </row>
    <row r="965" ht="15.75" customHeight="1">
      <c r="A965" s="2">
        <v>962.0</v>
      </c>
      <c r="B965" s="3">
        <v>0.5768849</v>
      </c>
      <c r="C965" s="3">
        <v>-1.7762283</v>
      </c>
      <c r="D965" s="3">
        <v>-1.8570447</v>
      </c>
    </row>
    <row r="966" ht="15.75" customHeight="1">
      <c r="A966" s="2">
        <v>963.0</v>
      </c>
      <c r="B966" s="3">
        <v>1.5425162</v>
      </c>
      <c r="C966" s="3">
        <v>-1.7762283</v>
      </c>
      <c r="D966" s="3">
        <v>-1.8570447</v>
      </c>
    </row>
    <row r="967" ht="15.75" customHeight="1">
      <c r="A967" s="2">
        <v>964.0</v>
      </c>
      <c r="B967" s="3">
        <v>0.8281116</v>
      </c>
      <c r="C967" s="3">
        <v>-1.7762283</v>
      </c>
      <c r="D967" s="3">
        <v>-1.8570447</v>
      </c>
    </row>
    <row r="968" ht="15.75" customHeight="1">
      <c r="A968" s="2">
        <v>965.0</v>
      </c>
      <c r="B968" s="3">
        <v>0.2921225</v>
      </c>
      <c r="C968" s="3">
        <v>-1.7762283</v>
      </c>
      <c r="D968" s="3">
        <v>-1.8570447</v>
      </c>
    </row>
    <row r="969" ht="15.75" customHeight="1">
      <c r="A969" s="2">
        <v>966.0</v>
      </c>
      <c r="B969" s="3">
        <v>0.5449343</v>
      </c>
      <c r="C969" s="3">
        <v>-1.7762283</v>
      </c>
      <c r="D969" s="3">
        <v>-1.8570447</v>
      </c>
    </row>
    <row r="970" ht="15.75" customHeight="1">
      <c r="A970" s="2">
        <v>967.0</v>
      </c>
      <c r="B970" s="3">
        <v>1.4877975</v>
      </c>
      <c r="C970" s="3">
        <v>-1.7762283</v>
      </c>
      <c r="D970" s="3">
        <v>-1.8570447</v>
      </c>
    </row>
    <row r="971" ht="15.75" customHeight="1">
      <c r="A971" s="2">
        <v>968.0</v>
      </c>
      <c r="B971" s="3">
        <v>1.5458355</v>
      </c>
      <c r="C971" s="3">
        <v>-1.7762283</v>
      </c>
      <c r="D971" s="3">
        <v>-1.8570447</v>
      </c>
    </row>
    <row r="972" ht="15.75" customHeight="1">
      <c r="A972" s="2">
        <v>969.0</v>
      </c>
      <c r="B972" s="3">
        <v>1.0170412</v>
      </c>
      <c r="C972" s="3">
        <v>-1.7762283</v>
      </c>
      <c r="D972" s="3">
        <v>-1.8570447</v>
      </c>
    </row>
    <row r="973" ht="15.75" customHeight="1">
      <c r="A973" s="2">
        <v>970.0</v>
      </c>
      <c r="B973" s="3">
        <v>1.8714906</v>
      </c>
      <c r="C973" s="3">
        <v>-1.7762283</v>
      </c>
      <c r="D973" s="3">
        <v>-1.8570447</v>
      </c>
    </row>
    <row r="974" ht="15.75" customHeight="1">
      <c r="A974" s="2">
        <v>971.0</v>
      </c>
      <c r="B974" s="3">
        <v>0.5401909</v>
      </c>
      <c r="C974" s="3">
        <v>-1.7762283</v>
      </c>
      <c r="D974" s="3">
        <v>-1.8570447</v>
      </c>
    </row>
    <row r="975" ht="15.75" customHeight="1">
      <c r="A975" s="2">
        <v>972.0</v>
      </c>
      <c r="B975" s="3">
        <v>0.6334917</v>
      </c>
      <c r="C975" s="3">
        <v>-1.7762283</v>
      </c>
      <c r="D975" s="3">
        <v>-1.8570447</v>
      </c>
    </row>
    <row r="976" ht="15.75" customHeight="1">
      <c r="A976" s="2">
        <v>973.0</v>
      </c>
      <c r="B976" s="3">
        <v>0.7677734</v>
      </c>
      <c r="C976" s="3">
        <v>-1.7762283</v>
      </c>
      <c r="D976" s="3">
        <v>-1.8570447</v>
      </c>
    </row>
    <row r="977" ht="15.75" customHeight="1">
      <c r="A977" s="2">
        <v>974.0</v>
      </c>
      <c r="B977" s="3">
        <v>1.2463115</v>
      </c>
      <c r="C977" s="3">
        <v>-1.7762283</v>
      </c>
      <c r="D977" s="3">
        <v>-1.8570447</v>
      </c>
    </row>
    <row r="978" ht="15.75" customHeight="1">
      <c r="A978" s="2">
        <v>975.0</v>
      </c>
      <c r="B978" s="3">
        <v>2.0581057</v>
      </c>
      <c r="C978" s="3">
        <v>-1.7762283</v>
      </c>
      <c r="D978" s="3">
        <v>-1.8570447</v>
      </c>
    </row>
    <row r="979" ht="15.75" customHeight="1">
      <c r="A979" s="2">
        <v>976.0</v>
      </c>
      <c r="B979" s="3">
        <v>0.36600068</v>
      </c>
      <c r="C979" s="3">
        <v>-1.7762283</v>
      </c>
      <c r="D979" s="3">
        <v>-1.8570447</v>
      </c>
    </row>
    <row r="980" ht="15.75" customHeight="1">
      <c r="A980" s="2">
        <v>977.0</v>
      </c>
      <c r="B980" s="3">
        <v>0.39619413</v>
      </c>
      <c r="C980" s="3">
        <v>-1.7762283</v>
      </c>
      <c r="D980" s="3">
        <v>-1.8570447</v>
      </c>
    </row>
    <row r="981" ht="15.75" customHeight="1">
      <c r="A981" s="2">
        <v>978.0</v>
      </c>
      <c r="B981" s="3">
        <v>0.8192433</v>
      </c>
      <c r="C981" s="3">
        <v>-1.7762283</v>
      </c>
      <c r="D981" s="3">
        <v>-1.8570447</v>
      </c>
    </row>
    <row r="982" ht="15.75" customHeight="1">
      <c r="A982" s="2">
        <v>979.0</v>
      </c>
      <c r="B982" s="3">
        <v>2.2674763</v>
      </c>
      <c r="C982" s="3">
        <v>-1.7762283</v>
      </c>
      <c r="D982" s="3">
        <v>-1.8570447</v>
      </c>
    </row>
    <row r="983" ht="15.75" customHeight="1">
      <c r="A983" s="2">
        <v>980.0</v>
      </c>
      <c r="B983" s="3">
        <v>1.4454097</v>
      </c>
      <c r="C983" s="3">
        <v>-1.7762283</v>
      </c>
      <c r="D983" s="3">
        <v>-1.8570447</v>
      </c>
    </row>
    <row r="984" ht="15.75" customHeight="1">
      <c r="A984" s="2">
        <v>981.0</v>
      </c>
      <c r="B984" s="3">
        <v>0.4722722</v>
      </c>
      <c r="C984" s="3">
        <v>-1.7762283</v>
      </c>
      <c r="D984" s="3">
        <v>-1.8570447</v>
      </c>
    </row>
    <row r="985" ht="15.75" customHeight="1">
      <c r="A985" s="2">
        <v>982.0</v>
      </c>
      <c r="B985" s="3">
        <v>0.5078221</v>
      </c>
      <c r="C985" s="3">
        <v>-1.7762283</v>
      </c>
      <c r="D985" s="3">
        <v>-1.8570447</v>
      </c>
    </row>
    <row r="986" ht="15.75" customHeight="1">
      <c r="A986" s="2">
        <v>983.0</v>
      </c>
      <c r="B986" s="3">
        <v>0.8012962</v>
      </c>
      <c r="C986" s="3">
        <v>-1.7762283</v>
      </c>
      <c r="D986" s="3">
        <v>-1.8570447</v>
      </c>
    </row>
    <row r="987" ht="15.75" customHeight="1">
      <c r="A987" s="2">
        <v>984.0</v>
      </c>
      <c r="B987" s="3">
        <v>0.61945117</v>
      </c>
      <c r="C987" s="3">
        <v>-1.7762283</v>
      </c>
      <c r="D987" s="3">
        <v>-1.8570447</v>
      </c>
    </row>
    <row r="988" ht="15.75" customHeight="1">
      <c r="A988" s="2">
        <v>985.0</v>
      </c>
      <c r="B988" s="3">
        <v>0.19298328</v>
      </c>
      <c r="C988" s="3">
        <v>-1.7762283</v>
      </c>
      <c r="D988" s="3">
        <v>-1.8570447</v>
      </c>
    </row>
    <row r="989" ht="15.75" customHeight="1">
      <c r="A989" s="2">
        <v>986.0</v>
      </c>
      <c r="B989" s="3">
        <v>0.93447715</v>
      </c>
      <c r="C989" s="3">
        <v>-1.7762283</v>
      </c>
      <c r="D989" s="3">
        <v>-1.8570447</v>
      </c>
    </row>
    <row r="990" ht="15.75" customHeight="1">
      <c r="A990" s="2">
        <v>987.0</v>
      </c>
      <c r="B990" s="3">
        <v>1.0813</v>
      </c>
      <c r="C990" s="3">
        <v>-1.7762283</v>
      </c>
      <c r="D990" s="3">
        <v>-1.8570447</v>
      </c>
    </row>
    <row r="991" ht="15.75" customHeight="1">
      <c r="A991" s="2">
        <v>988.0</v>
      </c>
      <c r="B991" s="3">
        <v>0.30555457</v>
      </c>
      <c r="C991" s="3">
        <v>-1.7762283</v>
      </c>
      <c r="D991" s="3">
        <v>-1.8570447</v>
      </c>
    </row>
    <row r="992" ht="15.75" customHeight="1">
      <c r="A992" s="2">
        <v>989.0</v>
      </c>
      <c r="B992" s="3">
        <v>0.95757926</v>
      </c>
      <c r="C992" s="3">
        <v>-1.7762283</v>
      </c>
      <c r="D992" s="3">
        <v>-1.8570447</v>
      </c>
    </row>
    <row r="993" ht="15.75" customHeight="1">
      <c r="A993" s="2">
        <v>990.0</v>
      </c>
      <c r="B993" s="3">
        <v>1.2290787</v>
      </c>
      <c r="C993" s="3">
        <v>-1.7762283</v>
      </c>
      <c r="D993" s="3">
        <v>-1.8570447</v>
      </c>
    </row>
    <row r="994" ht="15.75" customHeight="1">
      <c r="A994" s="2">
        <v>991.0</v>
      </c>
      <c r="B994" s="3">
        <v>0.48249617</v>
      </c>
      <c r="C994" s="3">
        <v>-1.7762283</v>
      </c>
      <c r="D994" s="3">
        <v>-1.8570447</v>
      </c>
    </row>
    <row r="995" ht="15.75" customHeight="1">
      <c r="A995" s="2">
        <v>992.0</v>
      </c>
      <c r="B995" s="3">
        <v>1.4389987</v>
      </c>
      <c r="C995" s="3">
        <v>-1.7762283</v>
      </c>
      <c r="D995" s="3">
        <v>-1.8570447</v>
      </c>
    </row>
    <row r="996" ht="15.75" customHeight="1">
      <c r="A996" s="2">
        <v>993.0</v>
      </c>
      <c r="B996" s="3">
        <v>0.6696689</v>
      </c>
      <c r="C996" s="3">
        <v>-1.7762283</v>
      </c>
      <c r="D996" s="3">
        <v>-1.8570447</v>
      </c>
    </row>
    <row r="997" ht="15.75" customHeight="1">
      <c r="A997" s="2">
        <v>994.0</v>
      </c>
      <c r="B997" s="3">
        <v>1.4594096</v>
      </c>
      <c r="C997" s="3">
        <v>-1.7762283</v>
      </c>
      <c r="D997" s="3">
        <v>-1.8570447</v>
      </c>
    </row>
    <row r="998" ht="15.75" customHeight="1">
      <c r="A998" s="2">
        <v>995.0</v>
      </c>
      <c r="B998" s="3">
        <v>0.2774596</v>
      </c>
      <c r="C998" s="3">
        <v>-1.7762283</v>
      </c>
      <c r="D998" s="3">
        <v>-1.8570447</v>
      </c>
    </row>
    <row r="999" ht="15.75" customHeight="1">
      <c r="A999" s="2">
        <v>996.0</v>
      </c>
      <c r="B999" s="3">
        <v>1.6747671</v>
      </c>
      <c r="C999" s="3">
        <v>-1.7762283</v>
      </c>
      <c r="D999" s="3">
        <v>-1.8570447</v>
      </c>
    </row>
    <row r="1000" ht="15.75" customHeight="1">
      <c r="A1000" s="2">
        <v>997.0</v>
      </c>
      <c r="B1000" s="3">
        <v>2.3130105</v>
      </c>
      <c r="C1000" s="3">
        <v>-1.7762283</v>
      </c>
      <c r="D1000" s="3">
        <v>-1.8570447</v>
      </c>
    </row>
    <row r="1001" ht="15.75" customHeight="1">
      <c r="A1001" s="2">
        <v>998.0</v>
      </c>
      <c r="B1001" s="3">
        <v>1.657867</v>
      </c>
      <c r="C1001" s="3">
        <v>-1.7762283</v>
      </c>
      <c r="D1001" s="3">
        <v>-1.8570447</v>
      </c>
    </row>
    <row r="1002" ht="15.75" customHeight="1">
      <c r="A1002" s="2">
        <v>999.0</v>
      </c>
      <c r="B1002" s="3">
        <v>0.6333978</v>
      </c>
      <c r="C1002" s="3">
        <v>-1.7762283</v>
      </c>
      <c r="D1002" s="3">
        <v>-1.8570447</v>
      </c>
    </row>
    <row r="1003" ht="15.75" customHeight="1">
      <c r="A1003" s="2">
        <v>1000.0</v>
      </c>
      <c r="B1003" s="3">
        <v>0.7298257</v>
      </c>
      <c r="C1003" s="3">
        <v>-1.7762283</v>
      </c>
      <c r="D1003" s="3">
        <v>-1.8570447</v>
      </c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14"/>
    <col customWidth="1" min="4" max="5" width="12.57"/>
    <col customWidth="1" min="6" max="6" width="12.43"/>
  </cols>
  <sheetData>
    <row r="1">
      <c r="A1" s="1" t="s">
        <v>7</v>
      </c>
    </row>
    <row r="3">
      <c r="A3" s="2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>
      <c r="A4" s="2">
        <v>1.0</v>
      </c>
      <c r="B4" s="3">
        <v>8.414171</v>
      </c>
      <c r="C4" s="3">
        <v>-1.8355086</v>
      </c>
      <c r="D4" s="3">
        <v>-1.8355086</v>
      </c>
    </row>
    <row r="5">
      <c r="A5" s="2">
        <v>2.0</v>
      </c>
      <c r="B5" s="3">
        <v>6.7220354</v>
      </c>
      <c r="C5" s="3">
        <v>-1.8355086</v>
      </c>
      <c r="D5" s="3">
        <v>-1.8355086</v>
      </c>
    </row>
    <row r="6">
      <c r="A6" s="2">
        <v>3.0</v>
      </c>
      <c r="B6" s="3">
        <v>6.8601947</v>
      </c>
      <c r="C6" s="3">
        <v>-1.8355086</v>
      </c>
      <c r="D6" s="3">
        <v>-1.8355086</v>
      </c>
    </row>
    <row r="7">
      <c r="A7" s="2">
        <v>4.0</v>
      </c>
      <c r="B7" s="3">
        <v>5.943365</v>
      </c>
      <c r="C7" s="3">
        <v>-1.8355086</v>
      </c>
      <c r="D7" s="3">
        <v>-1.8355086</v>
      </c>
    </row>
    <row r="8">
      <c r="A8" s="2">
        <v>5.0</v>
      </c>
      <c r="B8" s="3">
        <v>7.5622616</v>
      </c>
      <c r="C8" s="3">
        <v>-1.8355086</v>
      </c>
      <c r="D8" s="3">
        <v>-1.8355086</v>
      </c>
    </row>
    <row r="9">
      <c r="A9" s="2">
        <v>6.0</v>
      </c>
      <c r="B9" s="3">
        <v>4.143359</v>
      </c>
      <c r="C9" s="3">
        <v>-1.8355086</v>
      </c>
      <c r="D9" s="3">
        <v>-1.8355086</v>
      </c>
    </row>
    <row r="10">
      <c r="A10" s="2">
        <v>7.0</v>
      </c>
      <c r="B10" s="3">
        <v>8.735703</v>
      </c>
      <c r="C10" s="3">
        <v>-1.8355086</v>
      </c>
      <c r="D10" s="3">
        <v>-1.8355086</v>
      </c>
    </row>
    <row r="11">
      <c r="A11" s="2">
        <v>8.0</v>
      </c>
      <c r="B11" s="3">
        <v>6.295052</v>
      </c>
      <c r="C11" s="3">
        <v>-1.8355086</v>
      </c>
      <c r="D11" s="3">
        <v>-1.8355086</v>
      </c>
    </row>
    <row r="12">
      <c r="A12" s="2">
        <v>9.0</v>
      </c>
      <c r="B12" s="3">
        <v>5.794961</v>
      </c>
      <c r="C12" s="3">
        <v>-1.8355086</v>
      </c>
      <c r="D12" s="3">
        <v>-1.8355086</v>
      </c>
    </row>
    <row r="13">
      <c r="A13" s="2">
        <v>10.0</v>
      </c>
      <c r="B13" s="3">
        <v>7.7339535</v>
      </c>
      <c r="C13" s="3">
        <v>-1.8355086</v>
      </c>
      <c r="D13" s="3">
        <v>-1.8355086</v>
      </c>
    </row>
    <row r="14">
      <c r="A14" s="2">
        <v>11.0</v>
      </c>
      <c r="B14" s="3">
        <v>5.714032</v>
      </c>
      <c r="C14" s="3">
        <v>-1.8355086</v>
      </c>
      <c r="D14" s="3">
        <v>-1.8355086</v>
      </c>
    </row>
    <row r="15">
      <c r="A15" s="2">
        <v>12.0</v>
      </c>
      <c r="B15" s="3">
        <v>7.9758077</v>
      </c>
      <c r="C15" s="3">
        <v>-1.8355086</v>
      </c>
      <c r="D15" s="3">
        <v>-1.8355086</v>
      </c>
    </row>
    <row r="16">
      <c r="A16" s="2">
        <v>13.0</v>
      </c>
      <c r="B16" s="3">
        <v>7.5424137</v>
      </c>
      <c r="C16" s="3">
        <v>-1.8355086</v>
      </c>
      <c r="D16" s="3">
        <v>-1.8355086</v>
      </c>
    </row>
    <row r="17">
      <c r="A17" s="2">
        <v>14.0</v>
      </c>
      <c r="B17" s="3">
        <v>5.543089</v>
      </c>
      <c r="C17" s="3">
        <v>-1.8355086</v>
      </c>
      <c r="D17" s="3">
        <v>-1.8355086</v>
      </c>
    </row>
    <row r="18">
      <c r="A18" s="2">
        <v>15.0</v>
      </c>
      <c r="B18" s="3">
        <v>6.761859</v>
      </c>
      <c r="C18" s="3">
        <v>-1.8355086</v>
      </c>
      <c r="D18" s="3">
        <v>-1.8355086</v>
      </c>
    </row>
    <row r="19">
      <c r="A19" s="2">
        <v>16.0</v>
      </c>
      <c r="B19" s="3">
        <v>6.689578</v>
      </c>
      <c r="C19" s="3">
        <v>-1.8355086</v>
      </c>
      <c r="D19" s="3">
        <v>-1.8355086</v>
      </c>
    </row>
    <row r="20">
      <c r="A20" s="2">
        <v>17.0</v>
      </c>
      <c r="B20" s="3">
        <v>5.8512607</v>
      </c>
      <c r="C20" s="3">
        <v>-1.8355086</v>
      </c>
      <c r="D20" s="3">
        <v>-1.8355086</v>
      </c>
    </row>
    <row r="21" ht="15.75" customHeight="1">
      <c r="A21" s="2">
        <v>18.0</v>
      </c>
      <c r="B21" s="3">
        <v>7.2715898</v>
      </c>
      <c r="C21" s="3">
        <v>-1.8355086</v>
      </c>
      <c r="D21" s="3">
        <v>-1.8355086</v>
      </c>
    </row>
    <row r="22" ht="15.75" customHeight="1">
      <c r="A22" s="2">
        <v>19.0</v>
      </c>
      <c r="B22" s="3">
        <v>7.4605074</v>
      </c>
      <c r="C22" s="3">
        <v>-1.8355086</v>
      </c>
      <c r="D22" s="3">
        <v>-1.8355086</v>
      </c>
    </row>
    <row r="23" ht="15.75" customHeight="1">
      <c r="A23" s="2">
        <v>20.0</v>
      </c>
      <c r="B23" s="3">
        <v>3.96402</v>
      </c>
      <c r="C23" s="3">
        <v>-1.8355086</v>
      </c>
      <c r="D23" s="3">
        <v>-1.8355086</v>
      </c>
    </row>
    <row r="24" ht="15.75" customHeight="1">
      <c r="A24" s="2">
        <v>21.0</v>
      </c>
      <c r="B24" s="3">
        <v>7.6372166</v>
      </c>
      <c r="C24" s="3">
        <v>-1.8355086</v>
      </c>
      <c r="D24" s="3">
        <v>-1.8355086</v>
      </c>
    </row>
    <row r="25" ht="15.75" customHeight="1">
      <c r="A25" s="2">
        <v>22.0</v>
      </c>
      <c r="B25" s="3">
        <v>6.4986787</v>
      </c>
      <c r="C25" s="3">
        <v>-1.8355086</v>
      </c>
      <c r="D25" s="3">
        <v>-1.8355086</v>
      </c>
    </row>
    <row r="26" ht="15.75" customHeight="1">
      <c r="A26" s="2">
        <v>23.0</v>
      </c>
      <c r="B26" s="3">
        <v>7.6081653</v>
      </c>
      <c r="C26" s="3">
        <v>-1.8355086</v>
      </c>
      <c r="D26" s="3">
        <v>-1.8355086</v>
      </c>
    </row>
    <row r="27" ht="15.75" customHeight="1">
      <c r="A27" s="2">
        <v>24.0</v>
      </c>
      <c r="B27" s="3">
        <v>7.9290814</v>
      </c>
      <c r="C27" s="3">
        <v>-1.8355086</v>
      </c>
      <c r="D27" s="3">
        <v>-1.8355086</v>
      </c>
    </row>
    <row r="28" ht="15.75" customHeight="1">
      <c r="A28" s="2">
        <v>25.0</v>
      </c>
      <c r="B28" s="3">
        <v>8.60791</v>
      </c>
      <c r="C28" s="3">
        <v>-1.8355086</v>
      </c>
      <c r="D28" s="3">
        <v>-1.8355086</v>
      </c>
    </row>
    <row r="29" ht="15.75" customHeight="1">
      <c r="A29" s="2">
        <v>26.0</v>
      </c>
      <c r="B29" s="3">
        <v>7.304213</v>
      </c>
      <c r="C29" s="3">
        <v>-1.8355086</v>
      </c>
      <c r="D29" s="3">
        <v>-1.8355086</v>
      </c>
    </row>
    <row r="30" ht="15.75" customHeight="1">
      <c r="A30" s="2">
        <v>27.0</v>
      </c>
      <c r="B30" s="3">
        <v>9.449304</v>
      </c>
      <c r="C30" s="3">
        <v>-1.8355086</v>
      </c>
      <c r="D30" s="3">
        <v>-1.8355086</v>
      </c>
    </row>
    <row r="31" ht="15.75" customHeight="1">
      <c r="A31" s="2">
        <v>28.0</v>
      </c>
      <c r="B31" s="3">
        <v>6.4423146</v>
      </c>
      <c r="C31" s="3">
        <v>-1.8355086</v>
      </c>
      <c r="D31" s="3">
        <v>-1.8355086</v>
      </c>
    </row>
    <row r="32" ht="15.75" customHeight="1">
      <c r="A32" s="2">
        <v>29.0</v>
      </c>
      <c r="B32" s="3">
        <v>7.7203245</v>
      </c>
      <c r="C32" s="3">
        <v>-1.8355086</v>
      </c>
      <c r="D32" s="3">
        <v>-1.8355086</v>
      </c>
    </row>
    <row r="33" ht="15.75" customHeight="1">
      <c r="A33" s="2">
        <v>30.0</v>
      </c>
      <c r="B33" s="3">
        <v>6.136293</v>
      </c>
      <c r="C33" s="3">
        <v>-1.8355086</v>
      </c>
      <c r="D33" s="3">
        <v>-1.8355086</v>
      </c>
    </row>
    <row r="34" ht="15.75" customHeight="1">
      <c r="A34" s="2">
        <v>31.0</v>
      </c>
      <c r="B34" s="3">
        <v>6.2438736</v>
      </c>
      <c r="C34" s="3">
        <v>-1.8355086</v>
      </c>
      <c r="D34" s="3">
        <v>-1.8355086</v>
      </c>
    </row>
    <row r="35" ht="15.75" customHeight="1">
      <c r="A35" s="2">
        <v>32.0</v>
      </c>
      <c r="B35" s="3">
        <v>8.17551</v>
      </c>
      <c r="C35" s="3">
        <v>-1.8355086</v>
      </c>
      <c r="D35" s="3">
        <v>-1.8355086</v>
      </c>
    </row>
    <row r="36" ht="15.75" customHeight="1">
      <c r="A36" s="2">
        <v>33.0</v>
      </c>
      <c r="B36" s="3">
        <v>5.969207</v>
      </c>
      <c r="C36" s="3">
        <v>-1.8355086</v>
      </c>
      <c r="D36" s="3">
        <v>-1.8355086</v>
      </c>
    </row>
    <row r="37" ht="15.75" customHeight="1">
      <c r="A37" s="2">
        <v>34.0</v>
      </c>
      <c r="B37" s="3">
        <v>7.898419</v>
      </c>
      <c r="C37" s="3">
        <v>-1.8355086</v>
      </c>
      <c r="D37" s="3">
        <v>-1.8355086</v>
      </c>
    </row>
    <row r="38" ht="15.75" customHeight="1">
      <c r="A38" s="2">
        <v>35.0</v>
      </c>
      <c r="B38" s="3">
        <v>5.5241485</v>
      </c>
      <c r="C38" s="3">
        <v>-1.8355086</v>
      </c>
      <c r="D38" s="3">
        <v>-1.8355086</v>
      </c>
    </row>
    <row r="39" ht="15.75" customHeight="1">
      <c r="A39" s="2">
        <v>36.0</v>
      </c>
      <c r="B39" s="3">
        <v>7.286401</v>
      </c>
      <c r="C39" s="3">
        <v>-1.8355086</v>
      </c>
      <c r="D39" s="3">
        <v>-1.8355086</v>
      </c>
    </row>
    <row r="40" ht="15.75" customHeight="1">
      <c r="A40" s="2">
        <v>37.0</v>
      </c>
      <c r="B40" s="3">
        <v>5.2359343</v>
      </c>
      <c r="C40" s="3">
        <v>-1.8355086</v>
      </c>
      <c r="D40" s="3">
        <v>-1.8355086</v>
      </c>
    </row>
    <row r="41" ht="15.75" customHeight="1">
      <c r="A41" s="2">
        <v>38.0</v>
      </c>
      <c r="B41" s="3">
        <v>6.9401565</v>
      </c>
      <c r="C41" s="3">
        <v>-1.8355086</v>
      </c>
      <c r="D41" s="3">
        <v>-1.8355086</v>
      </c>
    </row>
    <row r="42" ht="15.75" customHeight="1">
      <c r="A42" s="2">
        <v>39.0</v>
      </c>
      <c r="B42" s="3">
        <v>7.876333</v>
      </c>
      <c r="C42" s="3">
        <v>-1.8355086</v>
      </c>
      <c r="D42" s="3">
        <v>-1.8355086</v>
      </c>
    </row>
    <row r="43" ht="15.75" customHeight="1">
      <c r="A43" s="2">
        <v>40.0</v>
      </c>
      <c r="B43" s="3">
        <v>8.118745</v>
      </c>
      <c r="C43" s="3">
        <v>-1.8355086</v>
      </c>
      <c r="D43" s="3">
        <v>-1.8355086</v>
      </c>
    </row>
    <row r="44" ht="15.75" customHeight="1">
      <c r="A44" s="2">
        <v>41.0</v>
      </c>
      <c r="B44" s="3">
        <v>7.831889</v>
      </c>
      <c r="C44" s="3">
        <v>-1.8355086</v>
      </c>
      <c r="D44" s="3">
        <v>-1.8355086</v>
      </c>
    </row>
    <row r="45" ht="15.75" customHeight="1">
      <c r="A45" s="2">
        <v>42.0</v>
      </c>
      <c r="B45" s="3">
        <v>6.497702</v>
      </c>
      <c r="C45" s="3">
        <v>-1.8355086</v>
      </c>
      <c r="D45" s="3">
        <v>-1.8355086</v>
      </c>
    </row>
    <row r="46" ht="15.75" customHeight="1">
      <c r="A46" s="2">
        <v>43.0</v>
      </c>
      <c r="B46" s="3">
        <v>7.367684</v>
      </c>
      <c r="C46" s="3">
        <v>-1.8355086</v>
      </c>
      <c r="D46" s="3">
        <v>-1.8355086</v>
      </c>
    </row>
    <row r="47" ht="15.75" customHeight="1">
      <c r="A47" s="2">
        <v>44.0</v>
      </c>
      <c r="B47" s="3">
        <v>7.5246835</v>
      </c>
      <c r="C47" s="3">
        <v>-1.8355086</v>
      </c>
      <c r="D47" s="3">
        <v>-1.8355086</v>
      </c>
    </row>
    <row r="48" ht="15.75" customHeight="1">
      <c r="A48" s="2">
        <v>45.0</v>
      </c>
      <c r="B48" s="3">
        <v>5.8504796</v>
      </c>
      <c r="C48" s="3">
        <v>-1.8355086</v>
      </c>
      <c r="D48" s="3">
        <v>-1.8355086</v>
      </c>
    </row>
    <row r="49" ht="15.75" customHeight="1">
      <c r="A49" s="2">
        <v>46.0</v>
      </c>
      <c r="B49" s="3">
        <v>7.3949585</v>
      </c>
      <c r="C49" s="3">
        <v>-1.8355086</v>
      </c>
      <c r="D49" s="3">
        <v>-1.8355086</v>
      </c>
    </row>
    <row r="50" ht="15.75" customHeight="1">
      <c r="A50" s="2">
        <v>47.0</v>
      </c>
      <c r="B50" s="3">
        <v>7.829954</v>
      </c>
      <c r="C50" s="3">
        <v>-1.8355086</v>
      </c>
      <c r="D50" s="3">
        <v>-1.8355086</v>
      </c>
    </row>
    <row r="51" ht="15.75" customHeight="1">
      <c r="A51" s="2">
        <v>48.0</v>
      </c>
      <c r="B51" s="3">
        <v>8.896096</v>
      </c>
      <c r="C51" s="3">
        <v>-1.8355086</v>
      </c>
      <c r="D51" s="3">
        <v>-1.8355086</v>
      </c>
    </row>
    <row r="52" ht="15.75" customHeight="1">
      <c r="A52" s="2">
        <v>49.0</v>
      </c>
      <c r="B52" s="3">
        <v>6.5036807</v>
      </c>
      <c r="C52" s="3">
        <v>-1.8355086</v>
      </c>
      <c r="D52" s="3">
        <v>-1.8355086</v>
      </c>
    </row>
    <row r="53" ht="15.75" customHeight="1">
      <c r="A53" s="2">
        <v>50.0</v>
      </c>
      <c r="B53" s="3">
        <v>7.9734344</v>
      </c>
      <c r="C53" s="3">
        <v>-1.8355086</v>
      </c>
      <c r="D53" s="3">
        <v>-1.8355086</v>
      </c>
    </row>
    <row r="54" ht="15.75" customHeight="1">
      <c r="A54" s="2">
        <v>51.0</v>
      </c>
      <c r="B54" s="3">
        <v>5.9939284</v>
      </c>
      <c r="C54" s="3">
        <v>-1.8355086</v>
      </c>
      <c r="D54" s="3">
        <v>-1.8355086</v>
      </c>
    </row>
    <row r="55" ht="15.75" customHeight="1">
      <c r="A55" s="2">
        <v>52.0</v>
      </c>
      <c r="B55" s="3">
        <v>8.762404</v>
      </c>
      <c r="C55" s="3">
        <v>-1.8355086</v>
      </c>
      <c r="D55" s="3">
        <v>-1.8355086</v>
      </c>
    </row>
    <row r="56" ht="15.75" customHeight="1">
      <c r="A56" s="2">
        <v>53.0</v>
      </c>
      <c r="B56" s="3">
        <v>7.895682</v>
      </c>
      <c r="C56" s="3">
        <v>-1.8355086</v>
      </c>
      <c r="D56" s="3">
        <v>-1.8355086</v>
      </c>
    </row>
    <row r="57" ht="15.75" customHeight="1">
      <c r="A57" s="2">
        <v>54.0</v>
      </c>
      <c r="B57" s="3">
        <v>7.396319</v>
      </c>
      <c r="C57" s="3">
        <v>-1.8355086</v>
      </c>
      <c r="D57" s="3">
        <v>-1.8355086</v>
      </c>
    </row>
    <row r="58" ht="15.75" customHeight="1">
      <c r="A58" s="2">
        <v>55.0</v>
      </c>
      <c r="B58" s="3">
        <v>6.379035</v>
      </c>
      <c r="C58" s="3">
        <v>-1.8355086</v>
      </c>
      <c r="D58" s="3">
        <v>-1.8355086</v>
      </c>
    </row>
    <row r="59" ht="15.75" customHeight="1">
      <c r="A59" s="2">
        <v>56.0</v>
      </c>
      <c r="B59" s="3">
        <v>6.551824</v>
      </c>
      <c r="C59" s="3">
        <v>-1.8355086</v>
      </c>
      <c r="D59" s="3">
        <v>-1.8355086</v>
      </c>
    </row>
    <row r="60" ht="15.75" customHeight="1">
      <c r="A60" s="2">
        <v>57.0</v>
      </c>
      <c r="B60" s="3">
        <v>3.1883237</v>
      </c>
      <c r="C60" s="3">
        <v>-1.8355086</v>
      </c>
      <c r="D60" s="3">
        <v>-1.8355086</v>
      </c>
    </row>
    <row r="61" ht="15.75" customHeight="1">
      <c r="A61" s="2">
        <v>58.0</v>
      </c>
      <c r="B61" s="3">
        <v>8.67605</v>
      </c>
      <c r="C61" s="3">
        <v>-1.8355086</v>
      </c>
      <c r="D61" s="3">
        <v>-1.8355086</v>
      </c>
    </row>
    <row r="62" ht="15.75" customHeight="1">
      <c r="A62" s="2">
        <v>59.0</v>
      </c>
      <c r="B62" s="3">
        <v>7.386455</v>
      </c>
      <c r="C62" s="3">
        <v>-1.8355086</v>
      </c>
      <c r="D62" s="3">
        <v>-1.8355086</v>
      </c>
    </row>
    <row r="63" ht="15.75" customHeight="1">
      <c r="A63" s="2">
        <v>60.0</v>
      </c>
      <c r="B63" s="3">
        <v>5.005053</v>
      </c>
      <c r="C63" s="3">
        <v>-1.8355086</v>
      </c>
      <c r="D63" s="3">
        <v>-1.8355086</v>
      </c>
    </row>
    <row r="64" ht="15.75" customHeight="1">
      <c r="A64" s="2">
        <v>61.0</v>
      </c>
      <c r="B64" s="3">
        <v>7.0997777</v>
      </c>
      <c r="C64" s="3">
        <v>-1.8355086</v>
      </c>
      <c r="D64" s="3">
        <v>-1.8355086</v>
      </c>
    </row>
    <row r="65" ht="15.75" customHeight="1">
      <c r="A65" s="2">
        <v>62.0</v>
      </c>
      <c r="B65" s="3">
        <v>5.2615194</v>
      </c>
      <c r="C65" s="3">
        <v>-1.8355086</v>
      </c>
      <c r="D65" s="3">
        <v>-1.8355086</v>
      </c>
    </row>
    <row r="66" ht="15.75" customHeight="1">
      <c r="A66" s="2">
        <v>63.0</v>
      </c>
      <c r="B66" s="3">
        <v>6.4234815</v>
      </c>
      <c r="C66" s="3">
        <v>-1.8355086</v>
      </c>
      <c r="D66" s="3">
        <v>-1.8355086</v>
      </c>
    </row>
    <row r="67" ht="15.75" customHeight="1">
      <c r="A67" s="2">
        <v>64.0</v>
      </c>
      <c r="B67" s="3">
        <v>7.0997834</v>
      </c>
      <c r="C67" s="3">
        <v>-1.8355086</v>
      </c>
      <c r="D67" s="3">
        <v>-1.8355086</v>
      </c>
    </row>
    <row r="68" ht="15.75" customHeight="1">
      <c r="A68" s="2">
        <v>65.0</v>
      </c>
      <c r="B68" s="3">
        <v>7.4544916</v>
      </c>
      <c r="C68" s="3">
        <v>-1.8355086</v>
      </c>
      <c r="D68" s="3">
        <v>-1.8355086</v>
      </c>
    </row>
    <row r="69" ht="15.75" customHeight="1">
      <c r="A69" s="2">
        <v>66.0</v>
      </c>
      <c r="B69" s="3">
        <v>5.8312025</v>
      </c>
      <c r="C69" s="3">
        <v>-1.8355086</v>
      </c>
      <c r="D69" s="3">
        <v>-1.8355086</v>
      </c>
    </row>
    <row r="70" ht="15.75" customHeight="1">
      <c r="A70" s="2">
        <v>67.0</v>
      </c>
      <c r="B70" s="3">
        <v>8.571613</v>
      </c>
      <c r="C70" s="3">
        <v>-1.8355086</v>
      </c>
      <c r="D70" s="3">
        <v>-1.8355086</v>
      </c>
    </row>
    <row r="71" ht="15.75" customHeight="1">
      <c r="A71" s="2">
        <v>68.0</v>
      </c>
      <c r="B71" s="3">
        <v>9.024919</v>
      </c>
      <c r="C71" s="3">
        <v>-1.8355086</v>
      </c>
      <c r="D71" s="3">
        <v>-1.8355086</v>
      </c>
    </row>
    <row r="72" ht="15.75" customHeight="1">
      <c r="A72" s="2">
        <v>69.0</v>
      </c>
      <c r="B72" s="3">
        <v>7.039964</v>
      </c>
      <c r="C72" s="3">
        <v>-1.8355086</v>
      </c>
      <c r="D72" s="3">
        <v>-1.8355086</v>
      </c>
    </row>
    <row r="73" ht="15.75" customHeight="1">
      <c r="A73" s="2">
        <v>70.0</v>
      </c>
      <c r="B73" s="3">
        <v>7.3559976</v>
      </c>
      <c r="C73" s="3">
        <v>-1.8355086</v>
      </c>
      <c r="D73" s="3">
        <v>-1.8355086</v>
      </c>
    </row>
    <row r="74" ht="15.75" customHeight="1">
      <c r="A74" s="2">
        <v>71.0</v>
      </c>
      <c r="B74" s="3">
        <v>3.9690177</v>
      </c>
      <c r="C74" s="3">
        <v>-1.8355086</v>
      </c>
      <c r="D74" s="3">
        <v>-1.8355086</v>
      </c>
    </row>
    <row r="75" ht="15.75" customHeight="1">
      <c r="A75" s="2">
        <v>72.0</v>
      </c>
      <c r="B75" s="3">
        <v>6.838247</v>
      </c>
      <c r="C75" s="3">
        <v>-1.8355086</v>
      </c>
      <c r="D75" s="3">
        <v>-1.8355086</v>
      </c>
    </row>
    <row r="76" ht="15.75" customHeight="1">
      <c r="A76" s="2">
        <v>73.0</v>
      </c>
      <c r="B76" s="3">
        <v>6.8861475</v>
      </c>
      <c r="C76" s="3">
        <v>-1.8355086</v>
      </c>
      <c r="D76" s="3">
        <v>-1.8355086</v>
      </c>
    </row>
    <row r="77" ht="15.75" customHeight="1">
      <c r="A77" s="2">
        <v>74.0</v>
      </c>
      <c r="B77" s="3">
        <v>10.521495</v>
      </c>
      <c r="C77" s="3">
        <v>-1.8355086</v>
      </c>
      <c r="D77" s="3">
        <v>-1.8355086</v>
      </c>
    </row>
    <row r="78" ht="15.75" customHeight="1">
      <c r="A78" s="2">
        <v>75.0</v>
      </c>
      <c r="B78" s="3">
        <v>6.304268</v>
      </c>
      <c r="C78" s="3">
        <v>-1.8355086</v>
      </c>
      <c r="D78" s="3">
        <v>-1.8355086</v>
      </c>
    </row>
    <row r="79" ht="15.75" customHeight="1">
      <c r="A79" s="2">
        <v>76.0</v>
      </c>
      <c r="B79" s="3">
        <v>6.438083</v>
      </c>
      <c r="C79" s="3">
        <v>-1.8355086</v>
      </c>
      <c r="D79" s="3">
        <v>-1.8355086</v>
      </c>
    </row>
    <row r="80" ht="15.75" customHeight="1">
      <c r="A80" s="2">
        <v>77.0</v>
      </c>
      <c r="B80" s="3">
        <v>6.587537</v>
      </c>
      <c r="C80" s="3">
        <v>-1.8355086</v>
      </c>
      <c r="D80" s="3">
        <v>-1.8355086</v>
      </c>
    </row>
    <row r="81" ht="15.75" customHeight="1">
      <c r="A81" s="2">
        <v>78.0</v>
      </c>
      <c r="B81" s="3">
        <v>5.3296237</v>
      </c>
      <c r="C81" s="3">
        <v>-1.8355086</v>
      </c>
      <c r="D81" s="3">
        <v>-1.8355086</v>
      </c>
    </row>
    <row r="82" ht="15.75" customHeight="1">
      <c r="A82" s="2">
        <v>79.0</v>
      </c>
      <c r="B82" s="3">
        <v>8.03906</v>
      </c>
      <c r="C82" s="3">
        <v>-1.8355086</v>
      </c>
      <c r="D82" s="3">
        <v>-1.8355086</v>
      </c>
    </row>
    <row r="83" ht="15.75" customHeight="1">
      <c r="A83" s="2">
        <v>80.0</v>
      </c>
      <c r="B83" s="3">
        <v>9.024841</v>
      </c>
      <c r="C83" s="3">
        <v>-1.8355086</v>
      </c>
      <c r="D83" s="3">
        <v>-1.8355086</v>
      </c>
    </row>
    <row r="84" ht="15.75" customHeight="1">
      <c r="A84" s="2">
        <v>81.0</v>
      </c>
      <c r="B84" s="3">
        <v>7.0199065</v>
      </c>
      <c r="C84" s="3">
        <v>-1.8355086</v>
      </c>
      <c r="D84" s="3">
        <v>-1.8355086</v>
      </c>
    </row>
    <row r="85" ht="15.75" customHeight="1">
      <c r="A85" s="2">
        <v>82.0</v>
      </c>
      <c r="B85" s="3">
        <v>4.746457</v>
      </c>
      <c r="C85" s="3">
        <v>-1.8355086</v>
      </c>
      <c r="D85" s="3">
        <v>-1.8355086</v>
      </c>
    </row>
    <row r="86" ht="15.75" customHeight="1">
      <c r="A86" s="2">
        <v>83.0</v>
      </c>
      <c r="B86" s="3">
        <v>7.2776937</v>
      </c>
      <c r="C86" s="3">
        <v>-1.8355086</v>
      </c>
      <c r="D86" s="3">
        <v>-1.8355086</v>
      </c>
    </row>
    <row r="87" ht="15.75" customHeight="1">
      <c r="A87" s="2">
        <v>84.0</v>
      </c>
      <c r="B87" s="3">
        <v>7.646942</v>
      </c>
      <c r="C87" s="3">
        <v>-1.8355086</v>
      </c>
      <c r="D87" s="3">
        <v>-1.8355086</v>
      </c>
    </row>
    <row r="88" ht="15.75" customHeight="1">
      <c r="A88" s="2">
        <v>85.0</v>
      </c>
      <c r="B88" s="3">
        <v>7.639428</v>
      </c>
      <c r="C88" s="3">
        <v>-1.8355086</v>
      </c>
      <c r="D88" s="3">
        <v>-1.8355086</v>
      </c>
    </row>
    <row r="89" ht="15.75" customHeight="1">
      <c r="A89" s="2">
        <v>86.0</v>
      </c>
      <c r="B89" s="3">
        <v>7.895482</v>
      </c>
      <c r="C89" s="3">
        <v>-1.8355086</v>
      </c>
      <c r="D89" s="3">
        <v>-1.8355086</v>
      </c>
    </row>
    <row r="90" ht="15.75" customHeight="1">
      <c r="A90" s="2">
        <v>87.0</v>
      </c>
      <c r="B90" s="3">
        <v>8.198336</v>
      </c>
      <c r="C90" s="3">
        <v>-1.8355086</v>
      </c>
      <c r="D90" s="3">
        <v>-1.8355086</v>
      </c>
    </row>
    <row r="91" ht="15.75" customHeight="1">
      <c r="A91" s="2">
        <v>88.0</v>
      </c>
      <c r="B91" s="3">
        <v>7.50503</v>
      </c>
      <c r="C91" s="3">
        <v>-1.8355086</v>
      </c>
      <c r="D91" s="3">
        <v>-1.8355086</v>
      </c>
    </row>
    <row r="92" ht="15.75" customHeight="1">
      <c r="A92" s="2">
        <v>89.0</v>
      </c>
      <c r="B92" s="3">
        <v>4.4463606</v>
      </c>
      <c r="C92" s="3">
        <v>-1.8355086</v>
      </c>
      <c r="D92" s="3">
        <v>-1.8355086</v>
      </c>
    </row>
    <row r="93" ht="15.75" customHeight="1">
      <c r="A93" s="2">
        <v>90.0</v>
      </c>
      <c r="B93" s="3">
        <v>5.5288725</v>
      </c>
      <c r="C93" s="3">
        <v>-1.8355086</v>
      </c>
      <c r="D93" s="3">
        <v>-1.8355086</v>
      </c>
    </row>
    <row r="94" ht="15.75" customHeight="1">
      <c r="A94" s="2">
        <v>91.0</v>
      </c>
      <c r="B94" s="3">
        <v>5.5439754</v>
      </c>
      <c r="C94" s="3">
        <v>-1.8355086</v>
      </c>
      <c r="D94" s="3">
        <v>-1.8355086</v>
      </c>
    </row>
    <row r="95" ht="15.75" customHeight="1">
      <c r="A95" s="2">
        <v>92.0</v>
      </c>
      <c r="B95" s="3">
        <v>6.7273297</v>
      </c>
      <c r="C95" s="3">
        <v>-1.8355086</v>
      </c>
      <c r="D95" s="3">
        <v>-1.8355086</v>
      </c>
    </row>
    <row r="96" ht="15.75" customHeight="1">
      <c r="A96" s="2">
        <v>93.0</v>
      </c>
      <c r="B96" s="3">
        <v>5.5718136</v>
      </c>
      <c r="C96" s="3">
        <v>-1.8355086</v>
      </c>
      <c r="D96" s="3">
        <v>-1.8355086</v>
      </c>
    </row>
    <row r="97" ht="15.75" customHeight="1">
      <c r="A97" s="2">
        <v>94.0</v>
      </c>
      <c r="B97" s="3">
        <v>6.249227</v>
      </c>
      <c r="C97" s="3">
        <v>-1.8355086</v>
      </c>
      <c r="D97" s="3">
        <v>-1.8355086</v>
      </c>
    </row>
    <row r="98" ht="15.75" customHeight="1">
      <c r="A98" s="2">
        <v>95.0</v>
      </c>
      <c r="B98" s="3">
        <v>7.127175</v>
      </c>
      <c r="C98" s="3">
        <v>-1.8355086</v>
      </c>
      <c r="D98" s="3">
        <v>-1.8355086</v>
      </c>
    </row>
    <row r="99" ht="15.75" customHeight="1">
      <c r="A99" s="2">
        <v>96.0</v>
      </c>
      <c r="B99" s="3">
        <v>10.6303425</v>
      </c>
      <c r="C99" s="3">
        <v>-1.8355086</v>
      </c>
      <c r="D99" s="3">
        <v>-1.8355086</v>
      </c>
    </row>
    <row r="100" ht="15.75" customHeight="1">
      <c r="A100" s="2">
        <v>97.0</v>
      </c>
      <c r="B100" s="3">
        <v>5.834775</v>
      </c>
      <c r="C100" s="3">
        <v>-1.8355086</v>
      </c>
      <c r="D100" s="3">
        <v>-1.8355086</v>
      </c>
    </row>
    <row r="101" ht="15.75" customHeight="1">
      <c r="A101" s="2">
        <v>98.0</v>
      </c>
      <c r="B101" s="3">
        <v>6.752996</v>
      </c>
      <c r="C101" s="3">
        <v>-1.8355086</v>
      </c>
      <c r="D101" s="3">
        <v>-1.8355086</v>
      </c>
    </row>
    <row r="102" ht="15.75" customHeight="1">
      <c r="A102" s="2">
        <v>99.0</v>
      </c>
      <c r="B102" s="3">
        <v>7.3269353</v>
      </c>
      <c r="C102" s="3">
        <v>-1.8355086</v>
      </c>
      <c r="D102" s="3">
        <v>-1.8355086</v>
      </c>
    </row>
    <row r="103" ht="15.75" customHeight="1">
      <c r="A103" s="2">
        <v>100.0</v>
      </c>
      <c r="B103" s="3">
        <v>5.7081804</v>
      </c>
      <c r="C103" s="3">
        <v>-1.8355086</v>
      </c>
      <c r="D103" s="3">
        <v>-1.8355086</v>
      </c>
    </row>
    <row r="104" ht="15.75" customHeight="1">
      <c r="A104" s="2">
        <v>101.0</v>
      </c>
      <c r="B104" s="3">
        <v>6.575484</v>
      </c>
      <c r="C104" s="3">
        <v>-1.8355086</v>
      </c>
      <c r="D104" s="3">
        <v>-1.8355086</v>
      </c>
    </row>
    <row r="105" ht="15.75" customHeight="1">
      <c r="A105" s="2">
        <v>102.0</v>
      </c>
      <c r="B105" s="3">
        <v>6.5981426</v>
      </c>
      <c r="C105" s="3">
        <v>-1.8355086</v>
      </c>
      <c r="D105" s="3">
        <v>-1.8355086</v>
      </c>
    </row>
    <row r="106" ht="15.75" customHeight="1">
      <c r="A106" s="2">
        <v>103.0</v>
      </c>
      <c r="B106" s="3">
        <v>7.084937</v>
      </c>
      <c r="C106" s="3">
        <v>-1.8355086</v>
      </c>
      <c r="D106" s="3">
        <v>-1.8355086</v>
      </c>
    </row>
    <row r="107" ht="15.75" customHeight="1">
      <c r="A107" s="2">
        <v>104.0</v>
      </c>
      <c r="B107" s="3">
        <v>8.4289875</v>
      </c>
      <c r="C107" s="3">
        <v>-1.8355086</v>
      </c>
      <c r="D107" s="3">
        <v>-1.8355086</v>
      </c>
    </row>
    <row r="108" ht="15.75" customHeight="1">
      <c r="A108" s="2">
        <v>105.0</v>
      </c>
      <c r="B108" s="3">
        <v>7.035764</v>
      </c>
      <c r="C108" s="3">
        <v>-1.8355086</v>
      </c>
      <c r="D108" s="3">
        <v>-1.8355086</v>
      </c>
    </row>
    <row r="109" ht="15.75" customHeight="1">
      <c r="A109" s="2">
        <v>106.0</v>
      </c>
      <c r="B109" s="3">
        <v>8.686517</v>
      </c>
      <c r="C109" s="3">
        <v>-1.8355086</v>
      </c>
      <c r="D109" s="3">
        <v>-1.8355086</v>
      </c>
    </row>
    <row r="110" ht="15.75" customHeight="1">
      <c r="A110" s="2">
        <v>107.0</v>
      </c>
      <c r="B110" s="3">
        <v>8.8465395</v>
      </c>
      <c r="C110" s="3">
        <v>-1.8355086</v>
      </c>
      <c r="D110" s="3">
        <v>-1.8355086</v>
      </c>
    </row>
    <row r="111" ht="15.75" customHeight="1">
      <c r="A111" s="2">
        <v>108.0</v>
      </c>
      <c r="B111" s="3">
        <v>6.8589325</v>
      </c>
      <c r="C111" s="3">
        <v>-1.8355086</v>
      </c>
      <c r="D111" s="3">
        <v>-1.8355086</v>
      </c>
    </row>
    <row r="112" ht="15.75" customHeight="1">
      <c r="A112" s="2">
        <v>109.0</v>
      </c>
      <c r="B112" s="3">
        <v>9.276062</v>
      </c>
      <c r="C112" s="3">
        <v>-1.8355086</v>
      </c>
      <c r="D112" s="3">
        <v>-1.8355086</v>
      </c>
    </row>
    <row r="113" ht="15.75" customHeight="1">
      <c r="A113" s="2">
        <v>110.0</v>
      </c>
      <c r="B113" s="3">
        <v>7.852837</v>
      </c>
      <c r="C113" s="3">
        <v>-1.8355086</v>
      </c>
      <c r="D113" s="3">
        <v>-1.8355086</v>
      </c>
    </row>
    <row r="114" ht="15.75" customHeight="1">
      <c r="A114" s="2">
        <v>111.0</v>
      </c>
      <c r="B114" s="3">
        <v>8.642653</v>
      </c>
      <c r="C114" s="3">
        <v>-1.8355086</v>
      </c>
      <c r="D114" s="3">
        <v>-1.8355086</v>
      </c>
    </row>
    <row r="115" ht="15.75" customHeight="1">
      <c r="A115" s="2">
        <v>112.0</v>
      </c>
      <c r="B115" s="3">
        <v>7.3821917</v>
      </c>
      <c r="C115" s="3">
        <v>-1.8355086</v>
      </c>
      <c r="D115" s="3">
        <v>-1.8355086</v>
      </c>
    </row>
    <row r="116" ht="15.75" customHeight="1">
      <c r="A116" s="2">
        <v>113.0</v>
      </c>
      <c r="B116" s="3">
        <v>5.649994</v>
      </c>
      <c r="C116" s="3">
        <v>-1.8355086</v>
      </c>
      <c r="D116" s="3">
        <v>-1.8355086</v>
      </c>
    </row>
    <row r="117" ht="15.75" customHeight="1">
      <c r="A117" s="2">
        <v>114.0</v>
      </c>
      <c r="B117" s="3">
        <v>6.862999</v>
      </c>
      <c r="C117" s="3">
        <v>-1.8355086</v>
      </c>
      <c r="D117" s="3">
        <v>-1.8355086</v>
      </c>
    </row>
    <row r="118" ht="15.75" customHeight="1">
      <c r="A118" s="2">
        <v>115.0</v>
      </c>
      <c r="B118" s="3">
        <v>8.931899</v>
      </c>
      <c r="C118" s="3">
        <v>-1.8355086</v>
      </c>
      <c r="D118" s="3">
        <v>-1.8355086</v>
      </c>
    </row>
    <row r="119" ht="15.75" customHeight="1">
      <c r="A119" s="2">
        <v>116.0</v>
      </c>
      <c r="B119" s="3">
        <v>7.9968567</v>
      </c>
      <c r="C119" s="3">
        <v>-1.8355086</v>
      </c>
      <c r="D119" s="3">
        <v>-1.8355086</v>
      </c>
    </row>
    <row r="120" ht="15.75" customHeight="1">
      <c r="A120" s="2">
        <v>117.0</v>
      </c>
      <c r="B120" s="3">
        <v>8.008464</v>
      </c>
      <c r="C120" s="3">
        <v>-1.8355086</v>
      </c>
      <c r="D120" s="3">
        <v>-1.8355086</v>
      </c>
    </row>
    <row r="121" ht="15.75" customHeight="1">
      <c r="A121" s="2">
        <v>118.0</v>
      </c>
      <c r="B121" s="3">
        <v>5.5834427</v>
      </c>
      <c r="C121" s="3">
        <v>-1.8355086</v>
      </c>
      <c r="D121" s="3">
        <v>-1.8355086</v>
      </c>
    </row>
    <row r="122" ht="15.75" customHeight="1">
      <c r="A122" s="2">
        <v>119.0</v>
      </c>
      <c r="B122" s="3">
        <v>7.5680256</v>
      </c>
      <c r="C122" s="3">
        <v>-1.8355086</v>
      </c>
      <c r="D122" s="3">
        <v>-1.8355086</v>
      </c>
    </row>
    <row r="123" ht="15.75" customHeight="1">
      <c r="A123" s="2">
        <v>120.0</v>
      </c>
      <c r="B123" s="3">
        <v>9.205267</v>
      </c>
      <c r="C123" s="3">
        <v>-1.8355086</v>
      </c>
      <c r="D123" s="3">
        <v>-1.8355086</v>
      </c>
    </row>
    <row r="124" ht="15.75" customHeight="1">
      <c r="A124" s="2">
        <v>121.0</v>
      </c>
      <c r="B124" s="3">
        <v>10.840551</v>
      </c>
      <c r="C124" s="3">
        <v>-1.8355086</v>
      </c>
      <c r="D124" s="3">
        <v>-1.8355086</v>
      </c>
    </row>
    <row r="125" ht="15.75" customHeight="1">
      <c r="A125" s="2">
        <v>122.0</v>
      </c>
      <c r="B125" s="3">
        <v>7.067312</v>
      </c>
      <c r="C125" s="3">
        <v>-1.8355086</v>
      </c>
      <c r="D125" s="3">
        <v>-1.8355086</v>
      </c>
    </row>
    <row r="126" ht="15.75" customHeight="1">
      <c r="A126" s="2">
        <v>123.0</v>
      </c>
      <c r="B126" s="3">
        <v>7.441216</v>
      </c>
      <c r="C126" s="3">
        <v>-1.8355086</v>
      </c>
      <c r="D126" s="3">
        <v>-1.8355086</v>
      </c>
    </row>
    <row r="127" ht="15.75" customHeight="1">
      <c r="A127" s="2">
        <v>124.0</v>
      </c>
      <c r="B127" s="3">
        <v>6.6766806</v>
      </c>
      <c r="C127" s="3">
        <v>-1.8355086</v>
      </c>
      <c r="D127" s="3">
        <v>-1.8355086</v>
      </c>
    </row>
    <row r="128" ht="15.75" customHeight="1">
      <c r="A128" s="2">
        <v>125.0</v>
      </c>
      <c r="B128" s="3">
        <v>8.686647</v>
      </c>
      <c r="C128" s="3">
        <v>-1.8355086</v>
      </c>
      <c r="D128" s="3">
        <v>-1.8355086</v>
      </c>
    </row>
    <row r="129" ht="15.75" customHeight="1">
      <c r="A129" s="2">
        <v>126.0</v>
      </c>
      <c r="B129" s="3">
        <v>7.6209536</v>
      </c>
      <c r="C129" s="3">
        <v>-1.8355086</v>
      </c>
      <c r="D129" s="3">
        <v>-1.8355086</v>
      </c>
    </row>
    <row r="130" ht="15.75" customHeight="1">
      <c r="A130" s="2">
        <v>127.0</v>
      </c>
      <c r="B130" s="3">
        <v>11.6658</v>
      </c>
      <c r="C130" s="3">
        <v>-1.8355086</v>
      </c>
      <c r="D130" s="3">
        <v>-1.8355086</v>
      </c>
    </row>
    <row r="131" ht="15.75" customHeight="1">
      <c r="A131" s="2">
        <v>128.0</v>
      </c>
      <c r="B131" s="3">
        <v>5.6694846</v>
      </c>
      <c r="C131" s="3">
        <v>-1.8355086</v>
      </c>
      <c r="D131" s="3">
        <v>-1.8355086</v>
      </c>
    </row>
    <row r="132" ht="15.75" customHeight="1">
      <c r="A132" s="2">
        <v>129.0</v>
      </c>
      <c r="B132" s="3">
        <v>6.2884398</v>
      </c>
      <c r="C132" s="3">
        <v>-1.8355086</v>
      </c>
      <c r="D132" s="3">
        <v>-1.8355086</v>
      </c>
    </row>
    <row r="133" ht="15.75" customHeight="1">
      <c r="A133" s="2">
        <v>130.0</v>
      </c>
      <c r="B133" s="3">
        <v>9.05791</v>
      </c>
      <c r="C133" s="3">
        <v>-1.8355086</v>
      </c>
      <c r="D133" s="3">
        <v>-1.8355086</v>
      </c>
    </row>
    <row r="134" ht="15.75" customHeight="1">
      <c r="A134" s="2">
        <v>131.0</v>
      </c>
      <c r="B134" s="3">
        <v>7.58913</v>
      </c>
      <c r="C134" s="3">
        <v>-1.8355086</v>
      </c>
      <c r="D134" s="3">
        <v>-1.8355086</v>
      </c>
    </row>
    <row r="135" ht="15.75" customHeight="1">
      <c r="A135" s="2">
        <v>132.0</v>
      </c>
      <c r="B135" s="3">
        <v>7.885972</v>
      </c>
      <c r="C135" s="3">
        <v>-1.8355086</v>
      </c>
      <c r="D135" s="3">
        <v>-1.8355086</v>
      </c>
    </row>
    <row r="136" ht="15.75" customHeight="1">
      <c r="A136" s="2">
        <v>133.0</v>
      </c>
      <c r="B136" s="3">
        <v>7.621134</v>
      </c>
      <c r="C136" s="3">
        <v>-1.8355086</v>
      </c>
      <c r="D136" s="3">
        <v>-1.8355086</v>
      </c>
    </row>
    <row r="137" ht="15.75" customHeight="1">
      <c r="A137" s="2">
        <v>134.0</v>
      </c>
      <c r="B137" s="3">
        <v>7.1429358</v>
      </c>
      <c r="C137" s="3">
        <v>-1.8355086</v>
      </c>
      <c r="D137" s="3">
        <v>-1.8355086</v>
      </c>
    </row>
    <row r="138" ht="15.75" customHeight="1">
      <c r="A138" s="2">
        <v>135.0</v>
      </c>
      <c r="B138" s="3">
        <v>6.0561056</v>
      </c>
      <c r="C138" s="3">
        <v>-1.8355086</v>
      </c>
      <c r="D138" s="3">
        <v>-1.8355086</v>
      </c>
    </row>
    <row r="139" ht="15.75" customHeight="1">
      <c r="A139" s="2">
        <v>136.0</v>
      </c>
      <c r="B139" s="3">
        <v>7.3372073</v>
      </c>
      <c r="C139" s="3">
        <v>-1.8355086</v>
      </c>
      <c r="D139" s="3">
        <v>-1.8355086</v>
      </c>
    </row>
    <row r="140" ht="15.75" customHeight="1">
      <c r="A140" s="2">
        <v>137.0</v>
      </c>
      <c r="B140" s="3">
        <v>5.5980253</v>
      </c>
      <c r="C140" s="3">
        <v>-1.8355086</v>
      </c>
      <c r="D140" s="3">
        <v>-1.8355086</v>
      </c>
    </row>
    <row r="141" ht="15.75" customHeight="1">
      <c r="A141" s="2">
        <v>138.0</v>
      </c>
      <c r="B141" s="3">
        <v>9.172038</v>
      </c>
      <c r="C141" s="3">
        <v>-1.8355086</v>
      </c>
      <c r="D141" s="3">
        <v>-1.8355086</v>
      </c>
    </row>
    <row r="142" ht="15.75" customHeight="1">
      <c r="A142" s="2">
        <v>139.0</v>
      </c>
      <c r="B142" s="3">
        <v>7.3099627</v>
      </c>
      <c r="C142" s="3">
        <v>-1.8355086</v>
      </c>
      <c r="D142" s="3">
        <v>-1.8355086</v>
      </c>
    </row>
    <row r="143" ht="15.75" customHeight="1">
      <c r="A143" s="2">
        <v>140.0</v>
      </c>
      <c r="B143" s="3">
        <v>3.463177</v>
      </c>
      <c r="C143" s="3">
        <v>-1.8355086</v>
      </c>
      <c r="D143" s="3">
        <v>-1.8355086</v>
      </c>
    </row>
    <row r="144" ht="15.75" customHeight="1">
      <c r="A144" s="2">
        <v>141.0</v>
      </c>
      <c r="B144" s="3">
        <v>9.468425</v>
      </c>
      <c r="C144" s="3">
        <v>-1.8355086</v>
      </c>
      <c r="D144" s="3">
        <v>-1.8355086</v>
      </c>
    </row>
    <row r="145" ht="15.75" customHeight="1">
      <c r="A145" s="2">
        <v>142.0</v>
      </c>
      <c r="B145" s="3">
        <v>9.05264</v>
      </c>
      <c r="C145" s="3">
        <v>-1.8355086</v>
      </c>
      <c r="D145" s="3">
        <v>-1.8355086</v>
      </c>
    </row>
    <row r="146" ht="15.75" customHeight="1">
      <c r="A146" s="2">
        <v>143.0</v>
      </c>
      <c r="B146" s="3">
        <v>8.051525</v>
      </c>
      <c r="C146" s="3">
        <v>-1.8355086</v>
      </c>
      <c r="D146" s="3">
        <v>-1.8355086</v>
      </c>
    </row>
    <row r="147" ht="15.75" customHeight="1">
      <c r="A147" s="2">
        <v>144.0</v>
      </c>
      <c r="B147" s="3">
        <v>6.259485</v>
      </c>
      <c r="C147" s="3">
        <v>-1.8355086</v>
      </c>
      <c r="D147" s="3">
        <v>-1.8355086</v>
      </c>
    </row>
    <row r="148" ht="15.75" customHeight="1">
      <c r="A148" s="2">
        <v>145.0</v>
      </c>
      <c r="B148" s="3">
        <v>6.1595545</v>
      </c>
      <c r="C148" s="3">
        <v>-1.8355086</v>
      </c>
      <c r="D148" s="3">
        <v>-1.8355086</v>
      </c>
    </row>
    <row r="149" ht="15.75" customHeight="1">
      <c r="A149" s="2">
        <v>146.0</v>
      </c>
      <c r="B149" s="3">
        <v>5.7646766</v>
      </c>
      <c r="C149" s="3">
        <v>-1.8355086</v>
      </c>
      <c r="D149" s="3">
        <v>-1.8355086</v>
      </c>
    </row>
    <row r="150" ht="15.75" customHeight="1">
      <c r="A150" s="2">
        <v>147.0</v>
      </c>
      <c r="B150" s="3">
        <v>11.615695</v>
      </c>
      <c r="C150" s="3">
        <v>-1.8355086</v>
      </c>
      <c r="D150" s="3">
        <v>-1.8355086</v>
      </c>
    </row>
    <row r="151" ht="15.75" customHeight="1">
      <c r="A151" s="2">
        <v>148.0</v>
      </c>
      <c r="B151" s="3">
        <v>5.5934343</v>
      </c>
      <c r="C151" s="3">
        <v>-1.8355086</v>
      </c>
      <c r="D151" s="3">
        <v>-1.8355086</v>
      </c>
    </row>
    <row r="152" ht="15.75" customHeight="1">
      <c r="A152" s="2">
        <v>149.0</v>
      </c>
      <c r="B152" s="3">
        <v>6.6390157</v>
      </c>
      <c r="C152" s="3">
        <v>-1.8355086</v>
      </c>
      <c r="D152" s="3">
        <v>-1.8355086</v>
      </c>
    </row>
    <row r="153" ht="15.75" customHeight="1">
      <c r="A153" s="2">
        <v>150.0</v>
      </c>
      <c r="B153" s="3">
        <v>6.801759</v>
      </c>
      <c r="C153" s="3">
        <v>-1.8355086</v>
      </c>
      <c r="D153" s="3">
        <v>-1.8355086</v>
      </c>
    </row>
    <row r="154" ht="15.75" customHeight="1">
      <c r="A154" s="2">
        <v>151.0</v>
      </c>
      <c r="B154" s="3">
        <v>7.029157</v>
      </c>
      <c r="C154" s="3">
        <v>-1.8355086</v>
      </c>
      <c r="D154" s="3">
        <v>-1.8355086</v>
      </c>
    </row>
    <row r="155" ht="15.75" customHeight="1">
      <c r="A155" s="2">
        <v>152.0</v>
      </c>
      <c r="B155" s="3">
        <v>5.8246765</v>
      </c>
      <c r="C155" s="3">
        <v>-1.8355086</v>
      </c>
      <c r="D155" s="3">
        <v>-1.8355086</v>
      </c>
    </row>
    <row r="156" ht="15.75" customHeight="1">
      <c r="A156" s="2">
        <v>153.0</v>
      </c>
      <c r="B156" s="3">
        <v>5.236212</v>
      </c>
      <c r="C156" s="3">
        <v>-1.8355086</v>
      </c>
      <c r="D156" s="3">
        <v>-1.8355086</v>
      </c>
    </row>
    <row r="157" ht="15.75" customHeight="1">
      <c r="A157" s="2">
        <v>154.0</v>
      </c>
      <c r="B157" s="3">
        <v>5.189873</v>
      </c>
      <c r="C157" s="3">
        <v>-1.8355086</v>
      </c>
      <c r="D157" s="3">
        <v>-1.8355086</v>
      </c>
    </row>
    <row r="158" ht="15.75" customHeight="1">
      <c r="A158" s="2">
        <v>155.0</v>
      </c>
      <c r="B158" s="3">
        <v>6.055024</v>
      </c>
      <c r="C158" s="3">
        <v>-1.8355086</v>
      </c>
      <c r="D158" s="3">
        <v>-1.8355086</v>
      </c>
    </row>
    <row r="159" ht="15.75" customHeight="1">
      <c r="A159" s="2">
        <v>156.0</v>
      </c>
      <c r="B159" s="3">
        <v>8.737292</v>
      </c>
      <c r="C159" s="3">
        <v>-1.8355086</v>
      </c>
      <c r="D159" s="3">
        <v>-1.8355086</v>
      </c>
    </row>
    <row r="160" ht="15.75" customHeight="1">
      <c r="A160" s="2">
        <v>157.0</v>
      </c>
      <c r="B160" s="3">
        <v>7.409641</v>
      </c>
      <c r="C160" s="3">
        <v>-1.8355086</v>
      </c>
      <c r="D160" s="3">
        <v>-1.8355086</v>
      </c>
    </row>
    <row r="161" ht="15.75" customHeight="1">
      <c r="A161" s="2">
        <v>158.0</v>
      </c>
      <c r="B161" s="3">
        <v>5.393426</v>
      </c>
      <c r="C161" s="3">
        <v>-1.8355086</v>
      </c>
      <c r="D161" s="3">
        <v>-1.8355086</v>
      </c>
    </row>
    <row r="162" ht="15.75" customHeight="1">
      <c r="A162" s="2">
        <v>159.0</v>
      </c>
      <c r="B162" s="3">
        <v>7.0413294</v>
      </c>
      <c r="C162" s="3">
        <v>-1.8355086</v>
      </c>
      <c r="D162" s="3">
        <v>-1.8355086</v>
      </c>
    </row>
    <row r="163" ht="15.75" customHeight="1">
      <c r="A163" s="2">
        <v>160.0</v>
      </c>
      <c r="B163" s="3">
        <v>5.8109584</v>
      </c>
      <c r="C163" s="3">
        <v>-1.8355086</v>
      </c>
      <c r="D163" s="3">
        <v>-1.8355086</v>
      </c>
    </row>
    <row r="164" ht="15.75" customHeight="1">
      <c r="A164" s="2">
        <v>161.0</v>
      </c>
      <c r="B164" s="3">
        <v>9.636718</v>
      </c>
      <c r="C164" s="3">
        <v>-1.8355086</v>
      </c>
      <c r="D164" s="3">
        <v>-1.8355086</v>
      </c>
    </row>
    <row r="165" ht="15.75" customHeight="1">
      <c r="A165" s="2">
        <v>162.0</v>
      </c>
      <c r="B165" s="3">
        <v>7.486288</v>
      </c>
      <c r="C165" s="3">
        <v>-1.8355086</v>
      </c>
      <c r="D165" s="3">
        <v>-1.8355086</v>
      </c>
    </row>
    <row r="166" ht="15.75" customHeight="1">
      <c r="A166" s="2">
        <v>163.0</v>
      </c>
      <c r="B166" s="3">
        <v>7.7211304</v>
      </c>
      <c r="C166" s="3">
        <v>-1.8355086</v>
      </c>
      <c r="D166" s="3">
        <v>-1.8355086</v>
      </c>
    </row>
    <row r="167" ht="15.75" customHeight="1">
      <c r="A167" s="2">
        <v>164.0</v>
      </c>
      <c r="B167" s="3">
        <v>9.349902</v>
      </c>
      <c r="C167" s="3">
        <v>-1.8355086</v>
      </c>
      <c r="D167" s="3">
        <v>-1.8355086</v>
      </c>
    </row>
    <row r="168" ht="15.75" customHeight="1">
      <c r="A168" s="2">
        <v>165.0</v>
      </c>
      <c r="B168" s="3">
        <v>10.437993</v>
      </c>
      <c r="C168" s="3">
        <v>-1.8355086</v>
      </c>
      <c r="D168" s="3">
        <v>-1.8355086</v>
      </c>
    </row>
    <row r="169" ht="15.75" customHeight="1">
      <c r="A169" s="2">
        <v>166.0</v>
      </c>
      <c r="B169" s="3">
        <v>6.223311</v>
      </c>
      <c r="C169" s="3">
        <v>-1.8355086</v>
      </c>
      <c r="D169" s="3">
        <v>-1.8355086</v>
      </c>
    </row>
    <row r="170" ht="15.75" customHeight="1">
      <c r="A170" s="2">
        <v>167.0</v>
      </c>
      <c r="B170" s="3">
        <v>6.860666</v>
      </c>
      <c r="C170" s="3">
        <v>-1.8355086</v>
      </c>
      <c r="D170" s="3">
        <v>-1.8355086</v>
      </c>
    </row>
    <row r="171" ht="15.75" customHeight="1">
      <c r="A171" s="2">
        <v>168.0</v>
      </c>
      <c r="B171" s="3">
        <v>8.778865</v>
      </c>
      <c r="C171" s="3">
        <v>-1.8355086</v>
      </c>
      <c r="D171" s="3">
        <v>-1.8355086</v>
      </c>
    </row>
    <row r="172" ht="15.75" customHeight="1">
      <c r="A172" s="2">
        <v>169.0</v>
      </c>
      <c r="B172" s="3">
        <v>6.057939</v>
      </c>
      <c r="C172" s="3">
        <v>-1.8355086</v>
      </c>
      <c r="D172" s="3">
        <v>-1.8355086</v>
      </c>
    </row>
    <row r="173" ht="15.75" customHeight="1">
      <c r="A173" s="2">
        <v>170.0</v>
      </c>
      <c r="B173" s="3">
        <v>6.0594845</v>
      </c>
      <c r="C173" s="3">
        <v>-1.8355086</v>
      </c>
      <c r="D173" s="3">
        <v>-1.8355086</v>
      </c>
    </row>
    <row r="174" ht="15.75" customHeight="1">
      <c r="A174" s="2">
        <v>171.0</v>
      </c>
      <c r="B174" s="3">
        <v>6.0859127</v>
      </c>
      <c r="C174" s="3">
        <v>-1.8355086</v>
      </c>
      <c r="D174" s="3">
        <v>-1.8355086</v>
      </c>
    </row>
    <row r="175" ht="15.75" customHeight="1">
      <c r="A175" s="2">
        <v>172.0</v>
      </c>
      <c r="B175" s="3">
        <v>7.8666034</v>
      </c>
      <c r="C175" s="3">
        <v>-1.8355086</v>
      </c>
      <c r="D175" s="3">
        <v>-1.8355086</v>
      </c>
    </row>
    <row r="176" ht="15.75" customHeight="1">
      <c r="A176" s="2">
        <v>173.0</v>
      </c>
      <c r="B176" s="3">
        <v>6.462362</v>
      </c>
      <c r="C176" s="3">
        <v>-1.8355086</v>
      </c>
      <c r="D176" s="3">
        <v>-1.8355086</v>
      </c>
    </row>
    <row r="177" ht="15.75" customHeight="1">
      <c r="A177" s="2">
        <v>174.0</v>
      </c>
      <c r="B177" s="3">
        <v>5.54406</v>
      </c>
      <c r="C177" s="3">
        <v>-1.8355086</v>
      </c>
      <c r="D177" s="3">
        <v>-1.8355086</v>
      </c>
    </row>
    <row r="178" ht="15.75" customHeight="1">
      <c r="A178" s="2">
        <v>175.0</v>
      </c>
      <c r="B178" s="3">
        <v>7.023791</v>
      </c>
      <c r="C178" s="3">
        <v>-1.8355086</v>
      </c>
      <c r="D178" s="3">
        <v>-1.8355086</v>
      </c>
    </row>
    <row r="179" ht="15.75" customHeight="1">
      <c r="A179" s="2">
        <v>176.0</v>
      </c>
      <c r="B179" s="3">
        <v>7.60426</v>
      </c>
      <c r="C179" s="3">
        <v>-1.8355086</v>
      </c>
      <c r="D179" s="3">
        <v>-1.8355086</v>
      </c>
    </row>
    <row r="180" ht="15.75" customHeight="1">
      <c r="A180" s="2">
        <v>177.0</v>
      </c>
      <c r="B180" s="3">
        <v>5.904215</v>
      </c>
      <c r="C180" s="3">
        <v>-1.8355086</v>
      </c>
      <c r="D180" s="3">
        <v>-1.8355086</v>
      </c>
    </row>
    <row r="181" ht="15.75" customHeight="1">
      <c r="A181" s="2">
        <v>178.0</v>
      </c>
      <c r="B181" s="3">
        <v>9.303649</v>
      </c>
      <c r="C181" s="3">
        <v>-1.8355086</v>
      </c>
      <c r="D181" s="3">
        <v>-1.8355086</v>
      </c>
    </row>
    <row r="182" ht="15.75" customHeight="1">
      <c r="A182" s="2">
        <v>179.0</v>
      </c>
      <c r="B182" s="3">
        <v>6.8272786</v>
      </c>
      <c r="C182" s="3">
        <v>-1.8355086</v>
      </c>
      <c r="D182" s="3">
        <v>-1.8355086</v>
      </c>
    </row>
    <row r="183" ht="15.75" customHeight="1">
      <c r="A183" s="2">
        <v>180.0</v>
      </c>
      <c r="B183" s="3">
        <v>8.267073</v>
      </c>
      <c r="C183" s="3">
        <v>-1.8355086</v>
      </c>
      <c r="D183" s="3">
        <v>-1.8355086</v>
      </c>
    </row>
    <row r="184" ht="15.75" customHeight="1">
      <c r="A184" s="2">
        <v>181.0</v>
      </c>
      <c r="B184" s="3">
        <v>10.203554</v>
      </c>
      <c r="C184" s="3">
        <v>-1.8355086</v>
      </c>
      <c r="D184" s="3">
        <v>-1.8355086</v>
      </c>
    </row>
    <row r="185" ht="15.75" customHeight="1">
      <c r="A185" s="2">
        <v>182.0</v>
      </c>
      <c r="B185" s="3">
        <v>6.5509014</v>
      </c>
      <c r="C185" s="3">
        <v>-1.8355086</v>
      </c>
      <c r="D185" s="3">
        <v>-1.8355086</v>
      </c>
    </row>
    <row r="186" ht="15.75" customHeight="1">
      <c r="A186" s="2">
        <v>183.0</v>
      </c>
      <c r="B186" s="3">
        <v>9.089524</v>
      </c>
      <c r="C186" s="3">
        <v>-1.8355086</v>
      </c>
      <c r="D186" s="3">
        <v>-1.8355086</v>
      </c>
    </row>
    <row r="187" ht="15.75" customHeight="1">
      <c r="A187" s="2">
        <v>184.0</v>
      </c>
      <c r="B187" s="3">
        <v>7.160516</v>
      </c>
      <c r="C187" s="3">
        <v>-1.8355086</v>
      </c>
      <c r="D187" s="3">
        <v>-1.8355086</v>
      </c>
    </row>
    <row r="188" ht="15.75" customHeight="1">
      <c r="A188" s="2">
        <v>185.0</v>
      </c>
      <c r="B188" s="3">
        <v>9.531653</v>
      </c>
      <c r="C188" s="3">
        <v>-1.8355086</v>
      </c>
      <c r="D188" s="3">
        <v>-1.8355086</v>
      </c>
    </row>
    <row r="189" ht="15.75" customHeight="1">
      <c r="A189" s="2">
        <v>186.0</v>
      </c>
      <c r="B189" s="3">
        <v>6.789164</v>
      </c>
      <c r="C189" s="3">
        <v>-1.8355086</v>
      </c>
      <c r="D189" s="3">
        <v>-1.8355086</v>
      </c>
    </row>
    <row r="190" ht="15.75" customHeight="1">
      <c r="A190" s="2">
        <v>187.0</v>
      </c>
      <c r="B190" s="3">
        <v>6.839514</v>
      </c>
      <c r="C190" s="3">
        <v>-1.8355086</v>
      </c>
      <c r="D190" s="3">
        <v>-1.8355086</v>
      </c>
    </row>
    <row r="191" ht="15.75" customHeight="1">
      <c r="A191" s="2">
        <v>188.0</v>
      </c>
      <c r="B191" s="3">
        <v>5.667625</v>
      </c>
      <c r="C191" s="3">
        <v>-1.8355086</v>
      </c>
      <c r="D191" s="3">
        <v>-1.8355086</v>
      </c>
    </row>
    <row r="192" ht="15.75" customHeight="1">
      <c r="A192" s="2">
        <v>189.0</v>
      </c>
      <c r="B192" s="3">
        <v>7.942683</v>
      </c>
      <c r="C192" s="3">
        <v>-1.8355086</v>
      </c>
      <c r="D192" s="3">
        <v>-1.8355086</v>
      </c>
    </row>
    <row r="193" ht="15.75" customHeight="1">
      <c r="A193" s="2">
        <v>190.0</v>
      </c>
      <c r="B193" s="3">
        <v>4.987549</v>
      </c>
      <c r="C193" s="3">
        <v>-1.8355086</v>
      </c>
      <c r="D193" s="3">
        <v>-1.8355086</v>
      </c>
    </row>
    <row r="194" ht="15.75" customHeight="1">
      <c r="A194" s="2">
        <v>191.0</v>
      </c>
      <c r="B194" s="3">
        <v>5.4452653</v>
      </c>
      <c r="C194" s="3">
        <v>-1.8355086</v>
      </c>
      <c r="D194" s="3">
        <v>-1.8355086</v>
      </c>
    </row>
    <row r="195" ht="15.75" customHeight="1">
      <c r="A195" s="2">
        <v>192.0</v>
      </c>
      <c r="B195" s="3">
        <v>10.025836</v>
      </c>
      <c r="C195" s="3">
        <v>-1.8355086</v>
      </c>
      <c r="D195" s="3">
        <v>-1.8355086</v>
      </c>
    </row>
    <row r="196" ht="15.75" customHeight="1">
      <c r="A196" s="2">
        <v>193.0</v>
      </c>
      <c r="B196" s="3">
        <v>7.145694</v>
      </c>
      <c r="C196" s="3">
        <v>-1.8355086</v>
      </c>
      <c r="D196" s="3">
        <v>-1.8355086</v>
      </c>
    </row>
    <row r="197" ht="15.75" customHeight="1">
      <c r="A197" s="2">
        <v>194.0</v>
      </c>
      <c r="B197" s="3">
        <v>5.7877707</v>
      </c>
      <c r="C197" s="3">
        <v>-1.8355086</v>
      </c>
      <c r="D197" s="3">
        <v>-1.8355086</v>
      </c>
    </row>
    <row r="198" ht="15.75" customHeight="1">
      <c r="A198" s="2">
        <v>195.0</v>
      </c>
      <c r="B198" s="3">
        <v>8.021131</v>
      </c>
      <c r="C198" s="3">
        <v>-1.8355086</v>
      </c>
      <c r="D198" s="3">
        <v>-1.8355086</v>
      </c>
    </row>
    <row r="199" ht="15.75" customHeight="1">
      <c r="A199" s="2">
        <v>196.0</v>
      </c>
      <c r="B199" s="3">
        <v>4.6094294</v>
      </c>
      <c r="C199" s="3">
        <v>-1.8355086</v>
      </c>
      <c r="D199" s="3">
        <v>-1.8355086</v>
      </c>
    </row>
    <row r="200" ht="15.75" customHeight="1">
      <c r="A200" s="2">
        <v>197.0</v>
      </c>
      <c r="B200" s="3">
        <v>5.6615</v>
      </c>
      <c r="C200" s="3">
        <v>-1.8355086</v>
      </c>
      <c r="D200" s="3">
        <v>-1.8355086</v>
      </c>
    </row>
    <row r="201" ht="15.75" customHeight="1">
      <c r="A201" s="2">
        <v>198.0</v>
      </c>
      <c r="B201" s="3">
        <v>7.5046816</v>
      </c>
      <c r="C201" s="3">
        <v>-1.8355086</v>
      </c>
      <c r="D201" s="3">
        <v>-1.8355086</v>
      </c>
    </row>
    <row r="202" ht="15.75" customHeight="1">
      <c r="A202" s="2">
        <v>199.0</v>
      </c>
      <c r="B202" s="3">
        <v>7.397914</v>
      </c>
      <c r="C202" s="3">
        <v>-1.8355086</v>
      </c>
      <c r="D202" s="3">
        <v>-1.8355086</v>
      </c>
    </row>
    <row r="203" ht="15.75" customHeight="1">
      <c r="A203" s="2">
        <v>200.0</v>
      </c>
      <c r="B203" s="3">
        <v>8.732542</v>
      </c>
      <c r="C203" s="3">
        <v>-1.8355086</v>
      </c>
      <c r="D203" s="3">
        <v>-1.8355086</v>
      </c>
    </row>
    <row r="204" ht="15.75" customHeight="1">
      <c r="A204" s="2">
        <v>201.0</v>
      </c>
      <c r="B204" s="3">
        <v>4.9125853</v>
      </c>
      <c r="C204" s="3">
        <v>-1.8358094</v>
      </c>
      <c r="D204" s="3">
        <v>-1.8552556</v>
      </c>
    </row>
    <row r="205" ht="15.75" customHeight="1">
      <c r="A205" s="2">
        <v>202.0</v>
      </c>
      <c r="B205" s="3">
        <v>3.6782176</v>
      </c>
      <c r="C205" s="3">
        <v>-1.8358094</v>
      </c>
      <c r="D205" s="3">
        <v>-1.8552556</v>
      </c>
    </row>
    <row r="206" ht="15.75" customHeight="1">
      <c r="A206" s="2">
        <v>203.0</v>
      </c>
      <c r="B206" s="3">
        <v>8.232894</v>
      </c>
      <c r="C206" s="3">
        <v>-1.8358094</v>
      </c>
      <c r="D206" s="3">
        <v>-1.8552556</v>
      </c>
    </row>
    <row r="207" ht="15.75" customHeight="1">
      <c r="A207" s="2">
        <v>204.0</v>
      </c>
      <c r="B207" s="3">
        <v>6.9277177</v>
      </c>
      <c r="C207" s="3">
        <v>-1.8358094</v>
      </c>
      <c r="D207" s="3">
        <v>-1.8552556</v>
      </c>
    </row>
    <row r="208" ht="15.75" customHeight="1">
      <c r="A208" s="2">
        <v>205.0</v>
      </c>
      <c r="B208" s="3">
        <v>6.086944</v>
      </c>
      <c r="C208" s="3">
        <v>-1.8358094</v>
      </c>
      <c r="D208" s="3">
        <v>-1.8552556</v>
      </c>
    </row>
    <row r="209" ht="15.75" customHeight="1">
      <c r="A209" s="2">
        <v>206.0</v>
      </c>
      <c r="B209" s="3">
        <v>5.33679</v>
      </c>
      <c r="C209" s="3">
        <v>-1.8358094</v>
      </c>
      <c r="D209" s="3">
        <v>-1.8552556</v>
      </c>
    </row>
    <row r="210" ht="15.75" customHeight="1">
      <c r="A210" s="2">
        <v>207.0</v>
      </c>
      <c r="B210" s="3">
        <v>4.531351</v>
      </c>
      <c r="C210" s="3">
        <v>-1.8358094</v>
      </c>
      <c r="D210" s="3">
        <v>-1.8552556</v>
      </c>
    </row>
    <row r="211" ht="15.75" customHeight="1">
      <c r="A211" s="2">
        <v>208.0</v>
      </c>
      <c r="B211" s="3">
        <v>7.6308055</v>
      </c>
      <c r="C211" s="3">
        <v>-1.8358094</v>
      </c>
      <c r="D211" s="3">
        <v>-1.8552556</v>
      </c>
    </row>
    <row r="212" ht="15.75" customHeight="1">
      <c r="A212" s="2">
        <v>209.0</v>
      </c>
      <c r="B212" s="3">
        <v>3.132579</v>
      </c>
      <c r="C212" s="3">
        <v>-1.8358094</v>
      </c>
      <c r="D212" s="3">
        <v>-1.8552556</v>
      </c>
    </row>
    <row r="213" ht="15.75" customHeight="1">
      <c r="A213" s="2">
        <v>210.0</v>
      </c>
      <c r="B213" s="3">
        <v>3.982395</v>
      </c>
      <c r="C213" s="3">
        <v>-1.8358094</v>
      </c>
      <c r="D213" s="3">
        <v>-1.8552556</v>
      </c>
    </row>
    <row r="214" ht="15.75" customHeight="1">
      <c r="A214" s="2">
        <v>211.0</v>
      </c>
      <c r="B214" s="3">
        <v>7.6298294</v>
      </c>
      <c r="C214" s="3">
        <v>-1.8358094</v>
      </c>
      <c r="D214" s="3">
        <v>-1.8552556</v>
      </c>
    </row>
    <row r="215" ht="15.75" customHeight="1">
      <c r="A215" s="2">
        <v>212.0</v>
      </c>
      <c r="B215" s="3">
        <v>6.3710985</v>
      </c>
      <c r="C215" s="3">
        <v>-1.8358094</v>
      </c>
      <c r="D215" s="3">
        <v>-1.8552556</v>
      </c>
    </row>
    <row r="216" ht="15.75" customHeight="1">
      <c r="A216" s="2">
        <v>213.0</v>
      </c>
      <c r="B216" s="3">
        <v>3.61305</v>
      </c>
      <c r="C216" s="3">
        <v>-1.8358094</v>
      </c>
      <c r="D216" s="3">
        <v>-1.8552556</v>
      </c>
    </row>
    <row r="217" ht="15.75" customHeight="1">
      <c r="A217" s="2">
        <v>214.0</v>
      </c>
      <c r="B217" s="3">
        <v>5.521048</v>
      </c>
      <c r="C217" s="3">
        <v>-1.8358094</v>
      </c>
      <c r="D217" s="3">
        <v>-1.8552556</v>
      </c>
    </row>
    <row r="218" ht="15.75" customHeight="1">
      <c r="A218" s="2">
        <v>215.0</v>
      </c>
      <c r="B218" s="3">
        <v>4.380118</v>
      </c>
      <c r="C218" s="3">
        <v>-1.8358094</v>
      </c>
      <c r="D218" s="3">
        <v>-1.8552556</v>
      </c>
    </row>
    <row r="219" ht="15.75" customHeight="1">
      <c r="A219" s="2">
        <v>216.0</v>
      </c>
      <c r="B219" s="3">
        <v>6.3659954</v>
      </c>
      <c r="C219" s="3">
        <v>-1.8358094</v>
      </c>
      <c r="D219" s="3">
        <v>-1.8552556</v>
      </c>
    </row>
    <row r="220" ht="15.75" customHeight="1">
      <c r="A220" s="2">
        <v>217.0</v>
      </c>
      <c r="B220" s="3">
        <v>4.5232635</v>
      </c>
      <c r="C220" s="3">
        <v>-1.8358094</v>
      </c>
      <c r="D220" s="3">
        <v>-1.8552556</v>
      </c>
    </row>
    <row r="221" ht="15.75" customHeight="1">
      <c r="A221" s="2">
        <v>218.0</v>
      </c>
      <c r="B221" s="3">
        <v>6.4658113</v>
      </c>
      <c r="C221" s="3">
        <v>-1.8358094</v>
      </c>
      <c r="D221" s="3">
        <v>-1.8552556</v>
      </c>
    </row>
    <row r="222" ht="15.75" customHeight="1">
      <c r="A222" s="2">
        <v>219.0</v>
      </c>
      <c r="B222" s="3">
        <v>6.2732773</v>
      </c>
      <c r="C222" s="3">
        <v>-1.8358094</v>
      </c>
      <c r="D222" s="3">
        <v>-1.8552556</v>
      </c>
    </row>
    <row r="223" ht="15.75" customHeight="1">
      <c r="A223" s="2">
        <v>220.0</v>
      </c>
      <c r="B223" s="3">
        <v>5.8481717</v>
      </c>
      <c r="C223" s="3">
        <v>-1.8358094</v>
      </c>
      <c r="D223" s="3">
        <v>-1.8552556</v>
      </c>
    </row>
    <row r="224" ht="15.75" customHeight="1">
      <c r="A224" s="2">
        <v>221.0</v>
      </c>
      <c r="B224" s="3">
        <v>6.650018</v>
      </c>
      <c r="C224" s="3">
        <v>-1.8358094</v>
      </c>
      <c r="D224" s="3">
        <v>-1.8552556</v>
      </c>
    </row>
    <row r="225" ht="15.75" customHeight="1">
      <c r="A225" s="2">
        <v>222.0</v>
      </c>
      <c r="B225" s="3">
        <v>3.718308</v>
      </c>
      <c r="C225" s="3">
        <v>-1.8358094</v>
      </c>
      <c r="D225" s="3">
        <v>-1.8552556</v>
      </c>
    </row>
    <row r="226" ht="15.75" customHeight="1">
      <c r="A226" s="2">
        <v>223.0</v>
      </c>
      <c r="B226" s="3">
        <v>6.907079</v>
      </c>
      <c r="C226" s="3">
        <v>-1.8358094</v>
      </c>
      <c r="D226" s="3">
        <v>-1.8552556</v>
      </c>
    </row>
    <row r="227" ht="15.75" customHeight="1">
      <c r="A227" s="2">
        <v>224.0</v>
      </c>
      <c r="B227" s="3">
        <v>5.041508</v>
      </c>
      <c r="C227" s="3">
        <v>-1.8358094</v>
      </c>
      <c r="D227" s="3">
        <v>-1.8552556</v>
      </c>
    </row>
    <row r="228" ht="15.75" customHeight="1">
      <c r="A228" s="2">
        <v>225.0</v>
      </c>
      <c r="B228" s="3">
        <v>6.1396365</v>
      </c>
      <c r="C228" s="3">
        <v>-1.8358094</v>
      </c>
      <c r="D228" s="3">
        <v>-1.8552556</v>
      </c>
    </row>
    <row r="229" ht="15.75" customHeight="1">
      <c r="A229" s="2">
        <v>226.0</v>
      </c>
      <c r="B229" s="3">
        <v>6.927523</v>
      </c>
      <c r="C229" s="3">
        <v>-1.8358094</v>
      </c>
      <c r="D229" s="3">
        <v>-1.8552556</v>
      </c>
    </row>
    <row r="230" ht="15.75" customHeight="1">
      <c r="A230" s="2">
        <v>227.0</v>
      </c>
      <c r="B230" s="3">
        <v>5.3249645</v>
      </c>
      <c r="C230" s="3">
        <v>-1.8358094</v>
      </c>
      <c r="D230" s="3">
        <v>-1.8552556</v>
      </c>
    </row>
    <row r="231" ht="15.75" customHeight="1">
      <c r="A231" s="2">
        <v>228.0</v>
      </c>
      <c r="B231" s="3">
        <v>5.127351</v>
      </c>
      <c r="C231" s="3">
        <v>-1.8358094</v>
      </c>
      <c r="D231" s="3">
        <v>-1.8552556</v>
      </c>
    </row>
    <row r="232" ht="15.75" customHeight="1">
      <c r="A232" s="2">
        <v>229.0</v>
      </c>
      <c r="B232" s="3">
        <v>3.4469085</v>
      </c>
      <c r="C232" s="3">
        <v>-1.8358094</v>
      </c>
      <c r="D232" s="3">
        <v>-1.8552556</v>
      </c>
    </row>
    <row r="233" ht="15.75" customHeight="1">
      <c r="A233" s="2">
        <v>230.0</v>
      </c>
      <c r="B233" s="3">
        <v>4.960966</v>
      </c>
      <c r="C233" s="3">
        <v>-1.8358094</v>
      </c>
      <c r="D233" s="3">
        <v>-1.8552556</v>
      </c>
    </row>
    <row r="234" ht="15.75" customHeight="1">
      <c r="A234" s="2">
        <v>231.0</v>
      </c>
      <c r="B234" s="3">
        <v>5.3025956</v>
      </c>
      <c r="C234" s="3">
        <v>-1.8358094</v>
      </c>
      <c r="D234" s="3">
        <v>-1.8552556</v>
      </c>
    </row>
    <row r="235" ht="15.75" customHeight="1">
      <c r="A235" s="2">
        <v>232.0</v>
      </c>
      <c r="B235" s="3">
        <v>6.2158747</v>
      </c>
      <c r="C235" s="3">
        <v>-1.8358094</v>
      </c>
      <c r="D235" s="3">
        <v>-1.8552556</v>
      </c>
    </row>
    <row r="236" ht="15.75" customHeight="1">
      <c r="A236" s="2">
        <v>233.0</v>
      </c>
      <c r="B236" s="3">
        <v>4.71458</v>
      </c>
      <c r="C236" s="3">
        <v>-1.8358094</v>
      </c>
      <c r="D236" s="3">
        <v>-1.8552556</v>
      </c>
    </row>
    <row r="237" ht="15.75" customHeight="1">
      <c r="A237" s="2">
        <v>234.0</v>
      </c>
      <c r="B237" s="3">
        <v>4.198542</v>
      </c>
      <c r="C237" s="3">
        <v>-1.8358094</v>
      </c>
      <c r="D237" s="3">
        <v>-1.8552556</v>
      </c>
    </row>
    <row r="238" ht="15.75" customHeight="1">
      <c r="A238" s="2">
        <v>235.0</v>
      </c>
      <c r="B238" s="3">
        <v>4.831319</v>
      </c>
      <c r="C238" s="3">
        <v>-1.8358094</v>
      </c>
      <c r="D238" s="3">
        <v>-1.8552556</v>
      </c>
    </row>
    <row r="239" ht="15.75" customHeight="1">
      <c r="A239" s="2">
        <v>236.0</v>
      </c>
      <c r="B239" s="3">
        <v>5.8957624</v>
      </c>
      <c r="C239" s="3">
        <v>-1.8358094</v>
      </c>
      <c r="D239" s="3">
        <v>-1.8552556</v>
      </c>
    </row>
    <row r="240" ht="15.75" customHeight="1">
      <c r="A240" s="2">
        <v>237.0</v>
      </c>
      <c r="B240" s="3">
        <v>4.212243</v>
      </c>
      <c r="C240" s="3">
        <v>-1.8358094</v>
      </c>
      <c r="D240" s="3">
        <v>-1.8552556</v>
      </c>
    </row>
    <row r="241" ht="15.75" customHeight="1">
      <c r="A241" s="2">
        <v>238.0</v>
      </c>
      <c r="B241" s="3">
        <v>3.6240392</v>
      </c>
      <c r="C241" s="3">
        <v>-1.8358094</v>
      </c>
      <c r="D241" s="3">
        <v>-1.8552556</v>
      </c>
    </row>
    <row r="242" ht="15.75" customHeight="1">
      <c r="A242" s="2">
        <v>239.0</v>
      </c>
      <c r="B242" s="3">
        <v>3.917324</v>
      </c>
      <c r="C242" s="3">
        <v>-1.8358094</v>
      </c>
      <c r="D242" s="3">
        <v>-1.8552556</v>
      </c>
    </row>
    <row r="243" ht="15.75" customHeight="1">
      <c r="A243" s="2">
        <v>240.0</v>
      </c>
      <c r="B243" s="3">
        <v>5.0402274</v>
      </c>
      <c r="C243" s="3">
        <v>-1.8358094</v>
      </c>
      <c r="D243" s="3">
        <v>-1.8552556</v>
      </c>
    </row>
    <row r="244" ht="15.75" customHeight="1">
      <c r="A244" s="2">
        <v>241.0</v>
      </c>
      <c r="B244" s="3">
        <v>4.251893</v>
      </c>
      <c r="C244" s="3">
        <v>-1.8358094</v>
      </c>
      <c r="D244" s="3">
        <v>-1.8552556</v>
      </c>
    </row>
    <row r="245" ht="15.75" customHeight="1">
      <c r="A245" s="2">
        <v>242.0</v>
      </c>
      <c r="B245" s="3">
        <v>7.0957184</v>
      </c>
      <c r="C245" s="3">
        <v>-1.8358094</v>
      </c>
      <c r="D245" s="3">
        <v>-1.8552556</v>
      </c>
    </row>
    <row r="246" ht="15.75" customHeight="1">
      <c r="A246" s="2">
        <v>243.0</v>
      </c>
      <c r="B246" s="3">
        <v>6.6543603</v>
      </c>
      <c r="C246" s="3">
        <v>-1.8358094</v>
      </c>
      <c r="D246" s="3">
        <v>-1.8552556</v>
      </c>
    </row>
    <row r="247" ht="15.75" customHeight="1">
      <c r="A247" s="2">
        <v>244.0</v>
      </c>
      <c r="B247" s="3">
        <v>3.9676855</v>
      </c>
      <c r="C247" s="3">
        <v>-1.8358094</v>
      </c>
      <c r="D247" s="3">
        <v>-1.8552556</v>
      </c>
    </row>
    <row r="248" ht="15.75" customHeight="1">
      <c r="A248" s="2">
        <v>245.0</v>
      </c>
      <c r="B248" s="3">
        <v>5.815903</v>
      </c>
      <c r="C248" s="3">
        <v>-1.8358094</v>
      </c>
      <c r="D248" s="3">
        <v>-1.8552556</v>
      </c>
    </row>
    <row r="249" ht="15.75" customHeight="1">
      <c r="A249" s="2">
        <v>246.0</v>
      </c>
      <c r="B249" s="3">
        <v>5.1534333</v>
      </c>
      <c r="C249" s="3">
        <v>-1.8358094</v>
      </c>
      <c r="D249" s="3">
        <v>-1.8552556</v>
      </c>
    </row>
    <row r="250" ht="15.75" customHeight="1">
      <c r="A250" s="2">
        <v>247.0</v>
      </c>
      <c r="B250" s="3">
        <v>4.130705</v>
      </c>
      <c r="C250" s="3">
        <v>-1.8358094</v>
      </c>
      <c r="D250" s="3">
        <v>-1.8552556</v>
      </c>
    </row>
    <row r="251" ht="15.75" customHeight="1">
      <c r="A251" s="2">
        <v>248.0</v>
      </c>
      <c r="B251" s="3">
        <v>3.8728282</v>
      </c>
      <c r="C251" s="3">
        <v>-1.8358094</v>
      </c>
      <c r="D251" s="3">
        <v>-1.8552556</v>
      </c>
    </row>
    <row r="252" ht="15.75" customHeight="1">
      <c r="A252" s="2">
        <v>249.0</v>
      </c>
      <c r="B252" s="3">
        <v>5.631474</v>
      </c>
      <c r="C252" s="3">
        <v>-1.8358094</v>
      </c>
      <c r="D252" s="3">
        <v>-1.8552556</v>
      </c>
    </row>
    <row r="253" ht="15.75" customHeight="1">
      <c r="A253" s="2">
        <v>250.0</v>
      </c>
      <c r="B253" s="3">
        <v>3.5696464</v>
      </c>
      <c r="C253" s="3">
        <v>-1.8358094</v>
      </c>
      <c r="D253" s="3">
        <v>-1.8552556</v>
      </c>
    </row>
    <row r="254" ht="15.75" customHeight="1">
      <c r="A254" s="2">
        <v>251.0</v>
      </c>
      <c r="B254" s="3">
        <v>4.6199665</v>
      </c>
      <c r="C254" s="3">
        <v>-1.8358094</v>
      </c>
      <c r="D254" s="3">
        <v>-1.8552556</v>
      </c>
    </row>
    <row r="255" ht="15.75" customHeight="1">
      <c r="A255" s="2">
        <v>252.0</v>
      </c>
      <c r="B255" s="3">
        <v>5.4590883</v>
      </c>
      <c r="C255" s="3">
        <v>-1.8358094</v>
      </c>
      <c r="D255" s="3">
        <v>-1.8552556</v>
      </c>
    </row>
    <row r="256" ht="15.75" customHeight="1">
      <c r="A256" s="2">
        <v>253.0</v>
      </c>
      <c r="B256" s="3">
        <v>4.6183944</v>
      </c>
      <c r="C256" s="3">
        <v>-1.8358094</v>
      </c>
      <c r="D256" s="3">
        <v>-1.8552556</v>
      </c>
    </row>
    <row r="257" ht="15.75" customHeight="1">
      <c r="A257" s="2">
        <v>254.0</v>
      </c>
      <c r="B257" s="3">
        <v>6.550682</v>
      </c>
      <c r="C257" s="3">
        <v>-1.8358094</v>
      </c>
      <c r="D257" s="3">
        <v>-1.8552556</v>
      </c>
    </row>
    <row r="258" ht="15.75" customHeight="1">
      <c r="A258" s="2">
        <v>255.0</v>
      </c>
      <c r="B258" s="3">
        <v>7.0827236</v>
      </c>
      <c r="C258" s="3">
        <v>-1.8358094</v>
      </c>
      <c r="D258" s="3">
        <v>-1.8552556</v>
      </c>
    </row>
    <row r="259" ht="15.75" customHeight="1">
      <c r="A259" s="2">
        <v>256.0</v>
      </c>
      <c r="B259" s="3">
        <v>4.8018594</v>
      </c>
      <c r="C259" s="3">
        <v>-1.8358094</v>
      </c>
      <c r="D259" s="3">
        <v>-1.8552556</v>
      </c>
    </row>
    <row r="260" ht="15.75" customHeight="1">
      <c r="A260" s="2">
        <v>257.0</v>
      </c>
      <c r="B260" s="3">
        <v>7.07009</v>
      </c>
      <c r="C260" s="3">
        <v>-1.8358094</v>
      </c>
      <c r="D260" s="3">
        <v>-1.8552556</v>
      </c>
    </row>
    <row r="261" ht="15.75" customHeight="1">
      <c r="A261" s="2">
        <v>258.0</v>
      </c>
      <c r="B261" s="3">
        <v>3.7576666</v>
      </c>
      <c r="C261" s="3">
        <v>-1.8358094</v>
      </c>
      <c r="D261" s="3">
        <v>-1.8552556</v>
      </c>
    </row>
    <row r="262" ht="15.75" customHeight="1">
      <c r="A262" s="2">
        <v>259.0</v>
      </c>
      <c r="B262" s="3">
        <v>7.12235</v>
      </c>
      <c r="C262" s="3">
        <v>-1.8358094</v>
      </c>
      <c r="D262" s="3">
        <v>-1.8552556</v>
      </c>
    </row>
    <row r="263" ht="15.75" customHeight="1">
      <c r="A263" s="2">
        <v>260.0</v>
      </c>
      <c r="B263" s="3">
        <v>7.2104483</v>
      </c>
      <c r="C263" s="3">
        <v>-1.8358094</v>
      </c>
      <c r="D263" s="3">
        <v>-1.8552556</v>
      </c>
    </row>
    <row r="264" ht="15.75" customHeight="1">
      <c r="A264" s="2">
        <v>261.0</v>
      </c>
      <c r="B264" s="3">
        <v>7.6133456</v>
      </c>
      <c r="C264" s="3">
        <v>-1.8358094</v>
      </c>
      <c r="D264" s="3">
        <v>-1.8552556</v>
      </c>
    </row>
    <row r="265" ht="15.75" customHeight="1">
      <c r="A265" s="2">
        <v>262.0</v>
      </c>
      <c r="B265" s="3">
        <v>5.3746433</v>
      </c>
      <c r="C265" s="3">
        <v>-1.8358094</v>
      </c>
      <c r="D265" s="3">
        <v>-1.8552556</v>
      </c>
    </row>
    <row r="266" ht="15.75" customHeight="1">
      <c r="A266" s="2">
        <v>263.0</v>
      </c>
      <c r="B266" s="3">
        <v>3.8492582</v>
      </c>
      <c r="C266" s="3">
        <v>-1.8358094</v>
      </c>
      <c r="D266" s="3">
        <v>-1.8552556</v>
      </c>
    </row>
    <row r="267" ht="15.75" customHeight="1">
      <c r="A267" s="2">
        <v>264.0</v>
      </c>
      <c r="B267" s="3">
        <v>4.6725187</v>
      </c>
      <c r="C267" s="3">
        <v>-1.8358094</v>
      </c>
      <c r="D267" s="3">
        <v>-1.8552556</v>
      </c>
    </row>
    <row r="268" ht="15.75" customHeight="1">
      <c r="A268" s="2">
        <v>265.0</v>
      </c>
      <c r="B268" s="3">
        <v>6.0581455</v>
      </c>
      <c r="C268" s="3">
        <v>-1.8358094</v>
      </c>
      <c r="D268" s="3">
        <v>-1.8552556</v>
      </c>
    </row>
    <row r="269" ht="15.75" customHeight="1">
      <c r="A269" s="2">
        <v>266.0</v>
      </c>
      <c r="B269" s="3">
        <v>4.2273035</v>
      </c>
      <c r="C269" s="3">
        <v>-1.8358094</v>
      </c>
      <c r="D269" s="3">
        <v>-1.8552556</v>
      </c>
    </row>
    <row r="270" ht="15.75" customHeight="1">
      <c r="A270" s="2">
        <v>267.0</v>
      </c>
      <c r="B270" s="3">
        <v>4.912455</v>
      </c>
      <c r="C270" s="3">
        <v>-1.8358094</v>
      </c>
      <c r="D270" s="3">
        <v>-1.8552556</v>
      </c>
    </row>
    <row r="271" ht="15.75" customHeight="1">
      <c r="A271" s="2">
        <v>268.0</v>
      </c>
      <c r="B271" s="3">
        <v>4.1249437</v>
      </c>
      <c r="C271" s="3">
        <v>-1.8358094</v>
      </c>
      <c r="D271" s="3">
        <v>-1.8552556</v>
      </c>
    </row>
    <row r="272" ht="15.75" customHeight="1">
      <c r="A272" s="2">
        <v>269.0</v>
      </c>
      <c r="B272" s="3">
        <v>6.6835217</v>
      </c>
      <c r="C272" s="3">
        <v>-1.8358094</v>
      </c>
      <c r="D272" s="3">
        <v>-1.8552556</v>
      </c>
    </row>
    <row r="273" ht="15.75" customHeight="1">
      <c r="A273" s="2">
        <v>270.0</v>
      </c>
      <c r="B273" s="3">
        <v>4.0797033</v>
      </c>
      <c r="C273" s="3">
        <v>-1.8358094</v>
      </c>
      <c r="D273" s="3">
        <v>-1.8552556</v>
      </c>
    </row>
    <row r="274" ht="15.75" customHeight="1">
      <c r="A274" s="2">
        <v>271.0</v>
      </c>
      <c r="B274" s="3">
        <v>4.1232824</v>
      </c>
      <c r="C274" s="3">
        <v>-1.8358094</v>
      </c>
      <c r="D274" s="3">
        <v>-1.8552556</v>
      </c>
    </row>
    <row r="275" ht="15.75" customHeight="1">
      <c r="A275" s="2">
        <v>272.0</v>
      </c>
      <c r="B275" s="3">
        <v>4.0450225</v>
      </c>
      <c r="C275" s="3">
        <v>-1.8358094</v>
      </c>
      <c r="D275" s="3">
        <v>-1.8552556</v>
      </c>
    </row>
    <row r="276" ht="15.75" customHeight="1">
      <c r="A276" s="2">
        <v>273.0</v>
      </c>
      <c r="B276" s="3">
        <v>4.316024</v>
      </c>
      <c r="C276" s="3">
        <v>-1.8358094</v>
      </c>
      <c r="D276" s="3">
        <v>-1.8552556</v>
      </c>
    </row>
    <row r="277" ht="15.75" customHeight="1">
      <c r="A277" s="2">
        <v>274.0</v>
      </c>
      <c r="B277" s="3">
        <v>5.1928835</v>
      </c>
      <c r="C277" s="3">
        <v>-1.8358094</v>
      </c>
      <c r="D277" s="3">
        <v>-1.8552556</v>
      </c>
    </row>
    <row r="278" ht="15.75" customHeight="1">
      <c r="A278" s="2">
        <v>275.0</v>
      </c>
      <c r="B278" s="3">
        <v>6.359363</v>
      </c>
      <c r="C278" s="3">
        <v>-1.8358094</v>
      </c>
      <c r="D278" s="3">
        <v>-1.8552556</v>
      </c>
    </row>
    <row r="279" ht="15.75" customHeight="1">
      <c r="A279" s="2">
        <v>276.0</v>
      </c>
      <c r="B279" s="3">
        <v>5.489016</v>
      </c>
      <c r="C279" s="3">
        <v>-1.8358094</v>
      </c>
      <c r="D279" s="3">
        <v>-1.8552556</v>
      </c>
    </row>
    <row r="280" ht="15.75" customHeight="1">
      <c r="A280" s="2">
        <v>277.0</v>
      </c>
      <c r="B280" s="3">
        <v>4.325082</v>
      </c>
      <c r="C280" s="3">
        <v>-1.8358094</v>
      </c>
      <c r="D280" s="3">
        <v>-1.8552556</v>
      </c>
    </row>
    <row r="281" ht="15.75" customHeight="1">
      <c r="A281" s="2">
        <v>278.0</v>
      </c>
      <c r="B281" s="3">
        <v>7.6979566</v>
      </c>
      <c r="C281" s="3">
        <v>-1.8358094</v>
      </c>
      <c r="D281" s="3">
        <v>-1.8552556</v>
      </c>
    </row>
    <row r="282" ht="15.75" customHeight="1">
      <c r="A282" s="2">
        <v>279.0</v>
      </c>
      <c r="B282" s="3">
        <v>2.664359</v>
      </c>
      <c r="C282" s="3">
        <v>-1.8358094</v>
      </c>
      <c r="D282" s="3">
        <v>-1.8552556</v>
      </c>
    </row>
    <row r="283" ht="15.75" customHeight="1">
      <c r="A283" s="2">
        <v>280.0</v>
      </c>
      <c r="B283" s="3">
        <v>4.4315333</v>
      </c>
      <c r="C283" s="3">
        <v>-1.8358094</v>
      </c>
      <c r="D283" s="3">
        <v>-1.8552556</v>
      </c>
    </row>
    <row r="284" ht="15.75" customHeight="1">
      <c r="A284" s="2">
        <v>281.0</v>
      </c>
      <c r="B284" s="3">
        <v>5.0607147</v>
      </c>
      <c r="C284" s="3">
        <v>-1.8358094</v>
      </c>
      <c r="D284" s="3">
        <v>-1.8552556</v>
      </c>
    </row>
    <row r="285" ht="15.75" customHeight="1">
      <c r="A285" s="2">
        <v>282.0</v>
      </c>
      <c r="B285" s="3">
        <v>7.5045857</v>
      </c>
      <c r="C285" s="3">
        <v>-1.8358094</v>
      </c>
      <c r="D285" s="3">
        <v>-1.8552556</v>
      </c>
    </row>
    <row r="286" ht="15.75" customHeight="1">
      <c r="A286" s="2">
        <v>283.0</v>
      </c>
      <c r="B286" s="3">
        <v>5.702502</v>
      </c>
      <c r="C286" s="3">
        <v>-1.8358094</v>
      </c>
      <c r="D286" s="3">
        <v>-1.8552556</v>
      </c>
    </row>
    <row r="287" ht="15.75" customHeight="1">
      <c r="A287" s="2">
        <v>284.0</v>
      </c>
      <c r="B287" s="3">
        <v>4.029609</v>
      </c>
      <c r="C287" s="3">
        <v>-1.8358094</v>
      </c>
      <c r="D287" s="3">
        <v>-1.8552556</v>
      </c>
    </row>
    <row r="288" ht="15.75" customHeight="1">
      <c r="A288" s="2">
        <v>285.0</v>
      </c>
      <c r="B288" s="3">
        <v>5.401833</v>
      </c>
      <c r="C288" s="3">
        <v>-1.8358094</v>
      </c>
      <c r="D288" s="3">
        <v>-1.8552556</v>
      </c>
    </row>
    <row r="289" ht="15.75" customHeight="1">
      <c r="A289" s="2">
        <v>286.0</v>
      </c>
      <c r="B289" s="3">
        <v>5.400305</v>
      </c>
      <c r="C289" s="3">
        <v>-1.8358094</v>
      </c>
      <c r="D289" s="3">
        <v>-1.8552556</v>
      </c>
    </row>
    <row r="290" ht="15.75" customHeight="1">
      <c r="A290" s="2">
        <v>287.0</v>
      </c>
      <c r="B290" s="3">
        <v>3.8566465</v>
      </c>
      <c r="C290" s="3">
        <v>-1.8358094</v>
      </c>
      <c r="D290" s="3">
        <v>-1.8552556</v>
      </c>
    </row>
    <row r="291" ht="15.75" customHeight="1">
      <c r="A291" s="2">
        <v>288.0</v>
      </c>
      <c r="B291" s="3">
        <v>4.9549303</v>
      </c>
      <c r="C291" s="3">
        <v>-1.8358094</v>
      </c>
      <c r="D291" s="3">
        <v>-1.8552556</v>
      </c>
    </row>
    <row r="292" ht="15.75" customHeight="1">
      <c r="A292" s="2">
        <v>289.0</v>
      </c>
      <c r="B292" s="3">
        <v>5.4982715</v>
      </c>
      <c r="C292" s="3">
        <v>-1.8358094</v>
      </c>
      <c r="D292" s="3">
        <v>-1.8552556</v>
      </c>
    </row>
    <row r="293" ht="15.75" customHeight="1">
      <c r="A293" s="2">
        <v>290.0</v>
      </c>
      <c r="B293" s="3">
        <v>5.115207</v>
      </c>
      <c r="C293" s="3">
        <v>-1.8358094</v>
      </c>
      <c r="D293" s="3">
        <v>-1.8552556</v>
      </c>
    </row>
    <row r="294" ht="15.75" customHeight="1">
      <c r="A294" s="2">
        <v>291.0</v>
      </c>
      <c r="B294" s="3">
        <v>5.1855903</v>
      </c>
      <c r="C294" s="3">
        <v>-1.8358094</v>
      </c>
      <c r="D294" s="3">
        <v>-1.8552556</v>
      </c>
    </row>
    <row r="295" ht="15.75" customHeight="1">
      <c r="A295" s="2">
        <v>292.0</v>
      </c>
      <c r="B295" s="3">
        <v>7.4689646</v>
      </c>
      <c r="C295" s="3">
        <v>-1.8358094</v>
      </c>
      <c r="D295" s="3">
        <v>-1.8552556</v>
      </c>
    </row>
    <row r="296" ht="15.75" customHeight="1">
      <c r="A296" s="2">
        <v>293.0</v>
      </c>
      <c r="B296" s="3">
        <v>5.612939</v>
      </c>
      <c r="C296" s="3">
        <v>-1.8358094</v>
      </c>
      <c r="D296" s="3">
        <v>-1.8552556</v>
      </c>
    </row>
    <row r="297" ht="15.75" customHeight="1">
      <c r="A297" s="2">
        <v>294.0</v>
      </c>
      <c r="B297" s="3">
        <v>5.5445423</v>
      </c>
      <c r="C297" s="3">
        <v>-1.8358094</v>
      </c>
      <c r="D297" s="3">
        <v>-1.8552556</v>
      </c>
    </row>
    <row r="298" ht="15.75" customHeight="1">
      <c r="A298" s="2">
        <v>295.0</v>
      </c>
      <c r="B298" s="3">
        <v>8.393069</v>
      </c>
      <c r="C298" s="3">
        <v>-1.8358094</v>
      </c>
      <c r="D298" s="3">
        <v>-1.8552556</v>
      </c>
    </row>
    <row r="299" ht="15.75" customHeight="1">
      <c r="A299" s="2">
        <v>296.0</v>
      </c>
      <c r="B299" s="3">
        <v>7.183591</v>
      </c>
      <c r="C299" s="3">
        <v>-1.8358094</v>
      </c>
      <c r="D299" s="3">
        <v>-1.8552556</v>
      </c>
    </row>
    <row r="300" ht="15.75" customHeight="1">
      <c r="A300" s="2">
        <v>297.0</v>
      </c>
      <c r="B300" s="3">
        <v>7.4191194</v>
      </c>
      <c r="C300" s="3">
        <v>-1.8358094</v>
      </c>
      <c r="D300" s="3">
        <v>-1.8552556</v>
      </c>
    </row>
    <row r="301" ht="15.75" customHeight="1">
      <c r="A301" s="2">
        <v>298.0</v>
      </c>
      <c r="B301" s="3">
        <v>7.078471</v>
      </c>
      <c r="C301" s="3">
        <v>-1.8358094</v>
      </c>
      <c r="D301" s="3">
        <v>-1.8552556</v>
      </c>
    </row>
    <row r="302" ht="15.75" customHeight="1">
      <c r="A302" s="2">
        <v>299.0</v>
      </c>
      <c r="B302" s="3">
        <v>4.8330884</v>
      </c>
      <c r="C302" s="3">
        <v>-1.8358094</v>
      </c>
      <c r="D302" s="3">
        <v>-1.8552556</v>
      </c>
    </row>
    <row r="303" ht="15.75" customHeight="1">
      <c r="A303" s="2">
        <v>300.0</v>
      </c>
      <c r="B303" s="3">
        <v>4.621537</v>
      </c>
      <c r="C303" s="3">
        <v>-1.8358094</v>
      </c>
      <c r="D303" s="3">
        <v>-1.8552556</v>
      </c>
    </row>
    <row r="304" ht="15.75" customHeight="1">
      <c r="A304" s="2">
        <v>301.0</v>
      </c>
      <c r="B304" s="3">
        <v>6.9973063</v>
      </c>
      <c r="C304" s="3">
        <v>-1.8358094</v>
      </c>
      <c r="D304" s="3">
        <v>-1.8552556</v>
      </c>
    </row>
    <row r="305" ht="15.75" customHeight="1">
      <c r="A305" s="2">
        <v>302.0</v>
      </c>
      <c r="B305" s="3">
        <v>5.10377</v>
      </c>
      <c r="C305" s="3">
        <v>-1.8358094</v>
      </c>
      <c r="D305" s="3">
        <v>-1.8552556</v>
      </c>
    </row>
    <row r="306" ht="15.75" customHeight="1">
      <c r="A306" s="2">
        <v>303.0</v>
      </c>
      <c r="B306" s="3">
        <v>4.5802093</v>
      </c>
      <c r="C306" s="3">
        <v>-1.8358094</v>
      </c>
      <c r="D306" s="3">
        <v>-1.8552556</v>
      </c>
    </row>
    <row r="307" ht="15.75" customHeight="1">
      <c r="A307" s="2">
        <v>304.0</v>
      </c>
      <c r="B307" s="3">
        <v>7.509401</v>
      </c>
      <c r="C307" s="3">
        <v>-1.8358094</v>
      </c>
      <c r="D307" s="3">
        <v>-1.8552556</v>
      </c>
    </row>
    <row r="308" ht="15.75" customHeight="1">
      <c r="A308" s="2">
        <v>305.0</v>
      </c>
      <c r="B308" s="3">
        <v>5.827972</v>
      </c>
      <c r="C308" s="3">
        <v>-1.8358094</v>
      </c>
      <c r="D308" s="3">
        <v>-1.8552556</v>
      </c>
    </row>
    <row r="309" ht="15.75" customHeight="1">
      <c r="A309" s="2">
        <v>306.0</v>
      </c>
      <c r="B309" s="3">
        <v>5.7547445</v>
      </c>
      <c r="C309" s="3">
        <v>-1.8358094</v>
      </c>
      <c r="D309" s="3">
        <v>-1.8552556</v>
      </c>
    </row>
    <row r="310" ht="15.75" customHeight="1">
      <c r="A310" s="2">
        <v>307.0</v>
      </c>
      <c r="B310" s="3">
        <v>4.070381</v>
      </c>
      <c r="C310" s="3">
        <v>-1.8358094</v>
      </c>
      <c r="D310" s="3">
        <v>-1.8552556</v>
      </c>
    </row>
    <row r="311" ht="15.75" customHeight="1">
      <c r="A311" s="2">
        <v>308.0</v>
      </c>
      <c r="B311" s="3">
        <v>3.7083862</v>
      </c>
      <c r="C311" s="3">
        <v>-1.8358094</v>
      </c>
      <c r="D311" s="3">
        <v>-1.8552556</v>
      </c>
    </row>
    <row r="312" ht="15.75" customHeight="1">
      <c r="A312" s="2">
        <v>309.0</v>
      </c>
      <c r="B312" s="3">
        <v>7.256155</v>
      </c>
      <c r="C312" s="3">
        <v>-1.8358094</v>
      </c>
      <c r="D312" s="3">
        <v>-1.8552556</v>
      </c>
    </row>
    <row r="313" ht="15.75" customHeight="1">
      <c r="A313" s="2">
        <v>310.0</v>
      </c>
      <c r="B313" s="3">
        <v>5.3238287</v>
      </c>
      <c r="C313" s="3">
        <v>-1.8358094</v>
      </c>
      <c r="D313" s="3">
        <v>-1.8552556</v>
      </c>
    </row>
    <row r="314" ht="15.75" customHeight="1">
      <c r="A314" s="2">
        <v>311.0</v>
      </c>
      <c r="B314" s="3">
        <v>7.731726</v>
      </c>
      <c r="C314" s="3">
        <v>-1.8358094</v>
      </c>
      <c r="D314" s="3">
        <v>-1.8552556</v>
      </c>
    </row>
    <row r="315" ht="15.75" customHeight="1">
      <c r="A315" s="2">
        <v>312.0</v>
      </c>
      <c r="B315" s="3">
        <v>3.6813579</v>
      </c>
      <c r="C315" s="3">
        <v>-1.8358094</v>
      </c>
      <c r="D315" s="3">
        <v>-1.8552556</v>
      </c>
    </row>
    <row r="316" ht="15.75" customHeight="1">
      <c r="A316" s="2">
        <v>313.0</v>
      </c>
      <c r="B316" s="3">
        <v>4.8433776</v>
      </c>
      <c r="C316" s="3">
        <v>-1.8358094</v>
      </c>
      <c r="D316" s="3">
        <v>-1.8552556</v>
      </c>
    </row>
    <row r="317" ht="15.75" customHeight="1">
      <c r="A317" s="2">
        <v>314.0</v>
      </c>
      <c r="B317" s="3">
        <v>4.921719</v>
      </c>
      <c r="C317" s="3">
        <v>-1.8358094</v>
      </c>
      <c r="D317" s="3">
        <v>-1.8552556</v>
      </c>
    </row>
    <row r="318" ht="15.75" customHeight="1">
      <c r="A318" s="2">
        <v>315.0</v>
      </c>
      <c r="B318" s="3">
        <v>4.8112235</v>
      </c>
      <c r="C318" s="3">
        <v>-1.8358094</v>
      </c>
      <c r="D318" s="3">
        <v>-1.8552556</v>
      </c>
    </row>
    <row r="319" ht="15.75" customHeight="1">
      <c r="A319" s="2">
        <v>316.0</v>
      </c>
      <c r="B319" s="3">
        <v>4.18347</v>
      </c>
      <c r="C319" s="3">
        <v>-1.8358094</v>
      </c>
      <c r="D319" s="3">
        <v>-1.8552556</v>
      </c>
    </row>
    <row r="320" ht="15.75" customHeight="1">
      <c r="A320" s="2">
        <v>317.0</v>
      </c>
      <c r="B320" s="3">
        <v>4.9110575</v>
      </c>
      <c r="C320" s="3">
        <v>-1.8358094</v>
      </c>
      <c r="D320" s="3">
        <v>-1.8552556</v>
      </c>
    </row>
    <row r="321" ht="15.75" customHeight="1">
      <c r="A321" s="2">
        <v>318.0</v>
      </c>
      <c r="B321" s="3">
        <v>5.873694</v>
      </c>
      <c r="C321" s="3">
        <v>-1.8358094</v>
      </c>
      <c r="D321" s="3">
        <v>-1.8552556</v>
      </c>
    </row>
    <row r="322" ht="15.75" customHeight="1">
      <c r="A322" s="2">
        <v>319.0</v>
      </c>
      <c r="B322" s="3">
        <v>7.0987277</v>
      </c>
      <c r="C322" s="3">
        <v>-1.8358094</v>
      </c>
      <c r="D322" s="3">
        <v>-1.8552556</v>
      </c>
    </row>
    <row r="323" ht="15.75" customHeight="1">
      <c r="A323" s="2">
        <v>320.0</v>
      </c>
      <c r="B323" s="3">
        <v>3.9772925</v>
      </c>
      <c r="C323" s="3">
        <v>-1.8358094</v>
      </c>
      <c r="D323" s="3">
        <v>-1.8552556</v>
      </c>
    </row>
    <row r="324" ht="15.75" customHeight="1">
      <c r="A324" s="2">
        <v>321.0</v>
      </c>
      <c r="B324" s="3">
        <v>6.4967136</v>
      </c>
      <c r="C324" s="3">
        <v>-1.8358094</v>
      </c>
      <c r="D324" s="3">
        <v>-1.8552556</v>
      </c>
    </row>
    <row r="325" ht="15.75" customHeight="1">
      <c r="A325" s="2">
        <v>322.0</v>
      </c>
      <c r="B325" s="3">
        <v>5.3415165</v>
      </c>
      <c r="C325" s="3">
        <v>-1.8358094</v>
      </c>
      <c r="D325" s="3">
        <v>-1.8552556</v>
      </c>
    </row>
    <row r="326" ht="15.75" customHeight="1">
      <c r="A326" s="2">
        <v>323.0</v>
      </c>
      <c r="B326" s="3">
        <v>5.5807204</v>
      </c>
      <c r="C326" s="3">
        <v>-1.8358094</v>
      </c>
      <c r="D326" s="3">
        <v>-1.8552556</v>
      </c>
    </row>
    <row r="327" ht="15.75" customHeight="1">
      <c r="A327" s="2">
        <v>324.0</v>
      </c>
      <c r="B327" s="3">
        <v>4.241485</v>
      </c>
      <c r="C327" s="3">
        <v>-1.8358094</v>
      </c>
      <c r="D327" s="3">
        <v>-1.8552556</v>
      </c>
    </row>
    <row r="328" ht="15.75" customHeight="1">
      <c r="A328" s="2">
        <v>325.0</v>
      </c>
      <c r="B328" s="3">
        <v>5.942685</v>
      </c>
      <c r="C328" s="3">
        <v>-1.8358094</v>
      </c>
      <c r="D328" s="3">
        <v>-1.8552556</v>
      </c>
    </row>
    <row r="329" ht="15.75" customHeight="1">
      <c r="A329" s="2">
        <v>326.0</v>
      </c>
      <c r="B329" s="3">
        <v>5.587682</v>
      </c>
      <c r="C329" s="3">
        <v>-1.8358094</v>
      </c>
      <c r="D329" s="3">
        <v>-1.8552556</v>
      </c>
    </row>
    <row r="330" ht="15.75" customHeight="1">
      <c r="A330" s="2">
        <v>327.0</v>
      </c>
      <c r="B330" s="3">
        <v>4.845003</v>
      </c>
      <c r="C330" s="3">
        <v>-1.8358094</v>
      </c>
      <c r="D330" s="3">
        <v>-1.8552556</v>
      </c>
    </row>
    <row r="331" ht="15.75" customHeight="1">
      <c r="A331" s="2">
        <v>328.0</v>
      </c>
      <c r="B331" s="3">
        <v>6.757102</v>
      </c>
      <c r="C331" s="3">
        <v>-1.8358094</v>
      </c>
      <c r="D331" s="3">
        <v>-1.8552556</v>
      </c>
    </row>
    <row r="332" ht="15.75" customHeight="1">
      <c r="A332" s="2">
        <v>329.0</v>
      </c>
      <c r="B332" s="3">
        <v>5.844933</v>
      </c>
      <c r="C332" s="3">
        <v>-1.8358094</v>
      </c>
      <c r="D332" s="3">
        <v>-1.8552556</v>
      </c>
    </row>
    <row r="333" ht="15.75" customHeight="1">
      <c r="A333" s="2">
        <v>330.0</v>
      </c>
      <c r="B333" s="3">
        <v>6.769064</v>
      </c>
      <c r="C333" s="3">
        <v>-1.8358094</v>
      </c>
      <c r="D333" s="3">
        <v>-1.8552556</v>
      </c>
    </row>
    <row r="334" ht="15.75" customHeight="1">
      <c r="A334" s="2">
        <v>331.0</v>
      </c>
      <c r="B334" s="3">
        <v>4.7811046</v>
      </c>
      <c r="C334" s="3">
        <v>-1.8358094</v>
      </c>
      <c r="D334" s="3">
        <v>-1.8552556</v>
      </c>
    </row>
    <row r="335" ht="15.75" customHeight="1">
      <c r="A335" s="2">
        <v>332.0</v>
      </c>
      <c r="B335" s="3">
        <v>4.2455792</v>
      </c>
      <c r="C335" s="3">
        <v>-1.8358094</v>
      </c>
      <c r="D335" s="3">
        <v>-1.8552556</v>
      </c>
    </row>
    <row r="336" ht="15.75" customHeight="1">
      <c r="A336" s="2">
        <v>333.0</v>
      </c>
      <c r="B336" s="3">
        <v>7.0387425</v>
      </c>
      <c r="C336" s="3">
        <v>-1.8358094</v>
      </c>
      <c r="D336" s="3">
        <v>-1.8552556</v>
      </c>
    </row>
    <row r="337" ht="15.75" customHeight="1">
      <c r="A337" s="2">
        <v>334.0</v>
      </c>
      <c r="B337" s="3">
        <v>5.6953506</v>
      </c>
      <c r="C337" s="3">
        <v>-1.8358094</v>
      </c>
      <c r="D337" s="3">
        <v>-1.8552556</v>
      </c>
    </row>
    <row r="338" ht="15.75" customHeight="1">
      <c r="A338" s="2">
        <v>335.0</v>
      </c>
      <c r="B338" s="3">
        <v>4.501959</v>
      </c>
      <c r="C338" s="3">
        <v>-1.8358094</v>
      </c>
      <c r="D338" s="3">
        <v>-1.8552556</v>
      </c>
    </row>
    <row r="339" ht="15.75" customHeight="1">
      <c r="A339" s="2">
        <v>336.0</v>
      </c>
      <c r="B339" s="3">
        <v>6.116365</v>
      </c>
      <c r="C339" s="3">
        <v>-1.8358094</v>
      </c>
      <c r="D339" s="3">
        <v>-1.8552556</v>
      </c>
    </row>
    <row r="340" ht="15.75" customHeight="1">
      <c r="A340" s="2">
        <v>337.0</v>
      </c>
      <c r="B340" s="3">
        <v>4.887791</v>
      </c>
      <c r="C340" s="3">
        <v>-1.8358094</v>
      </c>
      <c r="D340" s="3">
        <v>-1.8552556</v>
      </c>
    </row>
    <row r="341" ht="15.75" customHeight="1">
      <c r="A341" s="2">
        <v>338.0</v>
      </c>
      <c r="B341" s="3">
        <v>6.281543</v>
      </c>
      <c r="C341" s="3">
        <v>-1.8358094</v>
      </c>
      <c r="D341" s="3">
        <v>-1.8552556</v>
      </c>
    </row>
    <row r="342" ht="15.75" customHeight="1">
      <c r="A342" s="2">
        <v>339.0</v>
      </c>
      <c r="B342" s="3">
        <v>4.8506956</v>
      </c>
      <c r="C342" s="3">
        <v>-1.8358094</v>
      </c>
      <c r="D342" s="3">
        <v>-1.8552556</v>
      </c>
    </row>
    <row r="343" ht="15.75" customHeight="1">
      <c r="A343" s="2">
        <v>340.0</v>
      </c>
      <c r="B343" s="3">
        <v>6.2294726</v>
      </c>
      <c r="C343" s="3">
        <v>-1.8358094</v>
      </c>
      <c r="D343" s="3">
        <v>-1.8552556</v>
      </c>
    </row>
    <row r="344" ht="15.75" customHeight="1">
      <c r="A344" s="2">
        <v>341.0</v>
      </c>
      <c r="B344" s="3">
        <v>6.518296</v>
      </c>
      <c r="C344" s="3">
        <v>-1.8358094</v>
      </c>
      <c r="D344" s="3">
        <v>-1.8552556</v>
      </c>
    </row>
    <row r="345" ht="15.75" customHeight="1">
      <c r="A345" s="2">
        <v>342.0</v>
      </c>
      <c r="B345" s="3">
        <v>5.972407</v>
      </c>
      <c r="C345" s="3">
        <v>-1.8358094</v>
      </c>
      <c r="D345" s="3">
        <v>-1.8552556</v>
      </c>
    </row>
    <row r="346" ht="15.75" customHeight="1">
      <c r="A346" s="2">
        <v>343.0</v>
      </c>
      <c r="B346" s="3">
        <v>6.2999134</v>
      </c>
      <c r="C346" s="3">
        <v>-1.8358094</v>
      </c>
      <c r="D346" s="3">
        <v>-1.8552556</v>
      </c>
    </row>
    <row r="347" ht="15.75" customHeight="1">
      <c r="A347" s="2">
        <v>344.0</v>
      </c>
      <c r="B347" s="3">
        <v>5.3532696</v>
      </c>
      <c r="C347" s="3">
        <v>-1.8358094</v>
      </c>
      <c r="D347" s="3">
        <v>-1.8552556</v>
      </c>
    </row>
    <row r="348" ht="15.75" customHeight="1">
      <c r="A348" s="2">
        <v>345.0</v>
      </c>
      <c r="B348" s="3">
        <v>5.891019</v>
      </c>
      <c r="C348" s="3">
        <v>-1.8358094</v>
      </c>
      <c r="D348" s="3">
        <v>-1.8552556</v>
      </c>
    </row>
    <row r="349" ht="15.75" customHeight="1">
      <c r="A349" s="2">
        <v>346.0</v>
      </c>
      <c r="B349" s="3">
        <v>5.930388</v>
      </c>
      <c r="C349" s="3">
        <v>-1.8358094</v>
      </c>
      <c r="D349" s="3">
        <v>-1.8552556</v>
      </c>
    </row>
    <row r="350" ht="15.75" customHeight="1">
      <c r="A350" s="2">
        <v>347.0</v>
      </c>
      <c r="B350" s="3">
        <v>4.3141475</v>
      </c>
      <c r="C350" s="3">
        <v>-1.8358094</v>
      </c>
      <c r="D350" s="3">
        <v>-1.8552556</v>
      </c>
    </row>
    <row r="351" ht="15.75" customHeight="1">
      <c r="A351" s="2">
        <v>348.0</v>
      </c>
      <c r="B351" s="3">
        <v>5.660526</v>
      </c>
      <c r="C351" s="3">
        <v>-1.8358094</v>
      </c>
      <c r="D351" s="3">
        <v>-1.8552556</v>
      </c>
    </row>
    <row r="352" ht="15.75" customHeight="1">
      <c r="A352" s="2">
        <v>349.0</v>
      </c>
      <c r="B352" s="3">
        <v>5.5724163</v>
      </c>
      <c r="C352" s="3">
        <v>-1.8358094</v>
      </c>
      <c r="D352" s="3">
        <v>-1.8552556</v>
      </c>
    </row>
    <row r="353" ht="15.75" customHeight="1">
      <c r="A353" s="2">
        <v>350.0</v>
      </c>
      <c r="B353" s="3">
        <v>5.303754</v>
      </c>
      <c r="C353" s="3">
        <v>-1.8358094</v>
      </c>
      <c r="D353" s="3">
        <v>-1.8552556</v>
      </c>
    </row>
    <row r="354" ht="15.75" customHeight="1">
      <c r="A354" s="2">
        <v>351.0</v>
      </c>
      <c r="B354" s="3">
        <v>4.317972</v>
      </c>
      <c r="C354" s="3">
        <v>-1.8358094</v>
      </c>
      <c r="D354" s="3">
        <v>-1.8552556</v>
      </c>
    </row>
    <row r="355" ht="15.75" customHeight="1">
      <c r="A355" s="2">
        <v>352.0</v>
      </c>
      <c r="B355" s="3">
        <v>4.0193863</v>
      </c>
      <c r="C355" s="3">
        <v>-1.8358094</v>
      </c>
      <c r="D355" s="3">
        <v>-1.8552556</v>
      </c>
    </row>
    <row r="356" ht="15.75" customHeight="1">
      <c r="A356" s="2">
        <v>353.0</v>
      </c>
      <c r="B356" s="3">
        <v>6.097545</v>
      </c>
      <c r="C356" s="3">
        <v>-1.8358094</v>
      </c>
      <c r="D356" s="3">
        <v>-1.8552556</v>
      </c>
    </row>
    <row r="357" ht="15.75" customHeight="1">
      <c r="A357" s="2">
        <v>354.0</v>
      </c>
      <c r="B357" s="3">
        <v>5.439902</v>
      </c>
      <c r="C357" s="3">
        <v>-1.8358094</v>
      </c>
      <c r="D357" s="3">
        <v>-1.8552556</v>
      </c>
    </row>
    <row r="358" ht="15.75" customHeight="1">
      <c r="A358" s="2">
        <v>355.0</v>
      </c>
      <c r="B358" s="3">
        <v>7.464655</v>
      </c>
      <c r="C358" s="3">
        <v>-1.8358094</v>
      </c>
      <c r="D358" s="3">
        <v>-1.8552556</v>
      </c>
    </row>
    <row r="359" ht="15.75" customHeight="1">
      <c r="A359" s="2">
        <v>356.0</v>
      </c>
      <c r="B359" s="3">
        <v>5.9048676</v>
      </c>
      <c r="C359" s="3">
        <v>-1.8358094</v>
      </c>
      <c r="D359" s="3">
        <v>-1.8552556</v>
      </c>
    </row>
    <row r="360" ht="15.75" customHeight="1">
      <c r="A360" s="2">
        <v>357.0</v>
      </c>
      <c r="B360" s="3">
        <v>4.646567</v>
      </c>
      <c r="C360" s="3">
        <v>-1.8358094</v>
      </c>
      <c r="D360" s="3">
        <v>-1.8552556</v>
      </c>
    </row>
    <row r="361" ht="15.75" customHeight="1">
      <c r="A361" s="2">
        <v>358.0</v>
      </c>
      <c r="B361" s="3">
        <v>7.073575</v>
      </c>
      <c r="C361" s="3">
        <v>-1.8358094</v>
      </c>
      <c r="D361" s="3">
        <v>-1.8552556</v>
      </c>
    </row>
    <row r="362" ht="15.75" customHeight="1">
      <c r="A362" s="2">
        <v>359.0</v>
      </c>
      <c r="B362" s="3">
        <v>3.6669137</v>
      </c>
      <c r="C362" s="3">
        <v>-1.8358094</v>
      </c>
      <c r="D362" s="3">
        <v>-1.8552556</v>
      </c>
    </row>
    <row r="363" ht="15.75" customHeight="1">
      <c r="A363" s="2">
        <v>360.0</v>
      </c>
      <c r="B363" s="3">
        <v>6.193957</v>
      </c>
      <c r="C363" s="3">
        <v>-1.8358094</v>
      </c>
      <c r="D363" s="3">
        <v>-1.8552556</v>
      </c>
    </row>
    <row r="364" ht="15.75" customHeight="1">
      <c r="A364" s="2">
        <v>361.0</v>
      </c>
      <c r="B364" s="3">
        <v>6.3428693</v>
      </c>
      <c r="C364" s="3">
        <v>-1.8358094</v>
      </c>
      <c r="D364" s="3">
        <v>-1.8552556</v>
      </c>
    </row>
    <row r="365" ht="15.75" customHeight="1">
      <c r="A365" s="2">
        <v>362.0</v>
      </c>
      <c r="B365" s="3">
        <v>5.3006134</v>
      </c>
      <c r="C365" s="3">
        <v>-1.8358094</v>
      </c>
      <c r="D365" s="3">
        <v>-1.8552556</v>
      </c>
    </row>
    <row r="366" ht="15.75" customHeight="1">
      <c r="A366" s="2">
        <v>363.0</v>
      </c>
      <c r="B366" s="3">
        <v>5.004264</v>
      </c>
      <c r="C366" s="3">
        <v>-1.8358094</v>
      </c>
      <c r="D366" s="3">
        <v>-1.8552556</v>
      </c>
    </row>
    <row r="367" ht="15.75" customHeight="1">
      <c r="A367" s="2">
        <v>364.0</v>
      </c>
      <c r="B367" s="3">
        <v>5.4074335</v>
      </c>
      <c r="C367" s="3">
        <v>-1.8358094</v>
      </c>
      <c r="D367" s="3">
        <v>-1.8552556</v>
      </c>
    </row>
    <row r="368" ht="15.75" customHeight="1">
      <c r="A368" s="2">
        <v>365.0</v>
      </c>
      <c r="B368" s="3">
        <v>6.676265</v>
      </c>
      <c r="C368" s="3">
        <v>-1.8358094</v>
      </c>
      <c r="D368" s="3">
        <v>-1.8552556</v>
      </c>
    </row>
    <row r="369" ht="15.75" customHeight="1">
      <c r="A369" s="2">
        <v>366.0</v>
      </c>
      <c r="B369" s="3">
        <v>5.5769057</v>
      </c>
      <c r="C369" s="3">
        <v>-1.8358094</v>
      </c>
      <c r="D369" s="3">
        <v>-1.8552556</v>
      </c>
    </row>
    <row r="370" ht="15.75" customHeight="1">
      <c r="A370" s="2">
        <v>367.0</v>
      </c>
      <c r="B370" s="3">
        <v>5.108734</v>
      </c>
      <c r="C370" s="3">
        <v>-1.8358094</v>
      </c>
      <c r="D370" s="3">
        <v>-1.8552556</v>
      </c>
    </row>
    <row r="371" ht="15.75" customHeight="1">
      <c r="A371" s="2">
        <v>368.0</v>
      </c>
      <c r="B371" s="3">
        <v>4.869423</v>
      </c>
      <c r="C371" s="3">
        <v>-1.8358094</v>
      </c>
      <c r="D371" s="3">
        <v>-1.8552556</v>
      </c>
    </row>
    <row r="372" ht="15.75" customHeight="1">
      <c r="A372" s="2">
        <v>369.0</v>
      </c>
      <c r="B372" s="3">
        <v>6.7048063</v>
      </c>
      <c r="C372" s="3">
        <v>-1.8358094</v>
      </c>
      <c r="D372" s="3">
        <v>-1.8552556</v>
      </c>
    </row>
    <row r="373" ht="15.75" customHeight="1">
      <c r="A373" s="2">
        <v>370.0</v>
      </c>
      <c r="B373" s="3">
        <v>7.238765</v>
      </c>
      <c r="C373" s="3">
        <v>-1.8358094</v>
      </c>
      <c r="D373" s="3">
        <v>-1.8552556</v>
      </c>
    </row>
    <row r="374" ht="15.75" customHeight="1">
      <c r="A374" s="2">
        <v>371.0</v>
      </c>
      <c r="B374" s="3">
        <v>5.7972283</v>
      </c>
      <c r="C374" s="3">
        <v>-1.8358094</v>
      </c>
      <c r="D374" s="3">
        <v>-1.8552556</v>
      </c>
    </row>
    <row r="375" ht="15.75" customHeight="1">
      <c r="A375" s="2">
        <v>372.0</v>
      </c>
      <c r="B375" s="3">
        <v>6.139163</v>
      </c>
      <c r="C375" s="3">
        <v>-1.8358094</v>
      </c>
      <c r="D375" s="3">
        <v>-1.8552556</v>
      </c>
    </row>
    <row r="376" ht="15.75" customHeight="1">
      <c r="A376" s="2">
        <v>373.0</v>
      </c>
      <c r="B376" s="3">
        <v>3.5822988</v>
      </c>
      <c r="C376" s="3">
        <v>-1.8358094</v>
      </c>
      <c r="D376" s="3">
        <v>-1.8552556</v>
      </c>
    </row>
    <row r="377" ht="15.75" customHeight="1">
      <c r="A377" s="2">
        <v>374.0</v>
      </c>
      <c r="B377" s="3">
        <v>6.994241</v>
      </c>
      <c r="C377" s="3">
        <v>-1.8358094</v>
      </c>
      <c r="D377" s="3">
        <v>-1.8552556</v>
      </c>
    </row>
    <row r="378" ht="15.75" customHeight="1">
      <c r="A378" s="2">
        <v>375.0</v>
      </c>
      <c r="B378" s="3">
        <v>4.401379</v>
      </c>
      <c r="C378" s="3">
        <v>-1.8358094</v>
      </c>
      <c r="D378" s="3">
        <v>-1.8552556</v>
      </c>
    </row>
    <row r="379" ht="15.75" customHeight="1">
      <c r="A379" s="2">
        <v>376.0</v>
      </c>
      <c r="B379" s="3">
        <v>6.8313165</v>
      </c>
      <c r="C379" s="3">
        <v>-1.8358094</v>
      </c>
      <c r="D379" s="3">
        <v>-1.8552556</v>
      </c>
    </row>
    <row r="380" ht="15.75" customHeight="1">
      <c r="A380" s="2">
        <v>377.0</v>
      </c>
      <c r="B380" s="3">
        <v>5.9640837</v>
      </c>
      <c r="C380" s="3">
        <v>-1.8358094</v>
      </c>
      <c r="D380" s="3">
        <v>-1.8552556</v>
      </c>
    </row>
    <row r="381" ht="15.75" customHeight="1">
      <c r="A381" s="2">
        <v>378.0</v>
      </c>
      <c r="B381" s="3">
        <v>4.594456</v>
      </c>
      <c r="C381" s="3">
        <v>-1.8358094</v>
      </c>
      <c r="D381" s="3">
        <v>-1.8552556</v>
      </c>
    </row>
    <row r="382" ht="15.75" customHeight="1">
      <c r="A382" s="2">
        <v>379.0</v>
      </c>
      <c r="B382" s="3">
        <v>4.763722</v>
      </c>
      <c r="C382" s="3">
        <v>-1.8358094</v>
      </c>
      <c r="D382" s="3">
        <v>-1.8552556</v>
      </c>
    </row>
    <row r="383" ht="15.75" customHeight="1">
      <c r="A383" s="2">
        <v>380.0</v>
      </c>
      <c r="B383" s="3">
        <v>5.9602423</v>
      </c>
      <c r="C383" s="3">
        <v>-1.8358094</v>
      </c>
      <c r="D383" s="3">
        <v>-1.8552556</v>
      </c>
    </row>
    <row r="384" ht="15.75" customHeight="1">
      <c r="A384" s="2">
        <v>381.0</v>
      </c>
      <c r="B384" s="3">
        <v>6.278975</v>
      </c>
      <c r="C384" s="3">
        <v>-1.8358094</v>
      </c>
      <c r="D384" s="3">
        <v>-1.8552556</v>
      </c>
    </row>
    <row r="385" ht="15.75" customHeight="1">
      <c r="A385" s="2">
        <v>382.0</v>
      </c>
      <c r="B385" s="3">
        <v>5.8493853</v>
      </c>
      <c r="C385" s="3">
        <v>-1.8358094</v>
      </c>
      <c r="D385" s="3">
        <v>-1.8552556</v>
      </c>
    </row>
    <row r="386" ht="15.75" customHeight="1">
      <c r="A386" s="2">
        <v>383.0</v>
      </c>
      <c r="B386" s="3">
        <v>4.950194</v>
      </c>
      <c r="C386" s="3">
        <v>-1.8358094</v>
      </c>
      <c r="D386" s="3">
        <v>-1.8552556</v>
      </c>
    </row>
    <row r="387" ht="15.75" customHeight="1">
      <c r="A387" s="2">
        <v>384.0</v>
      </c>
      <c r="B387" s="3">
        <v>5.489883</v>
      </c>
      <c r="C387" s="3">
        <v>-1.8358094</v>
      </c>
      <c r="D387" s="3">
        <v>-1.8552556</v>
      </c>
    </row>
    <row r="388" ht="15.75" customHeight="1">
      <c r="A388" s="2">
        <v>385.0</v>
      </c>
      <c r="B388" s="3">
        <v>6.1824946</v>
      </c>
      <c r="C388" s="3">
        <v>-1.8358094</v>
      </c>
      <c r="D388" s="3">
        <v>-1.8552556</v>
      </c>
    </row>
    <row r="389" ht="15.75" customHeight="1">
      <c r="A389" s="2">
        <v>386.0</v>
      </c>
      <c r="B389" s="3">
        <v>5.7827616</v>
      </c>
      <c r="C389" s="3">
        <v>-1.8358094</v>
      </c>
      <c r="D389" s="3">
        <v>-1.8552556</v>
      </c>
    </row>
    <row r="390" ht="15.75" customHeight="1">
      <c r="A390" s="2">
        <v>387.0</v>
      </c>
      <c r="B390" s="3">
        <v>7.828699</v>
      </c>
      <c r="C390" s="3">
        <v>-1.8358094</v>
      </c>
      <c r="D390" s="3">
        <v>-1.8552556</v>
      </c>
    </row>
    <row r="391" ht="15.75" customHeight="1">
      <c r="A391" s="2">
        <v>388.0</v>
      </c>
      <c r="B391" s="3">
        <v>4.1171045</v>
      </c>
      <c r="C391" s="3">
        <v>-1.8358094</v>
      </c>
      <c r="D391" s="3">
        <v>-1.8552556</v>
      </c>
    </row>
    <row r="392" ht="15.75" customHeight="1">
      <c r="A392" s="2">
        <v>389.0</v>
      </c>
      <c r="B392" s="3">
        <v>5.046827</v>
      </c>
      <c r="C392" s="3">
        <v>-1.8358094</v>
      </c>
      <c r="D392" s="3">
        <v>-1.8552556</v>
      </c>
    </row>
    <row r="393" ht="15.75" customHeight="1">
      <c r="A393" s="2">
        <v>390.0</v>
      </c>
      <c r="B393" s="3">
        <v>5.3267217</v>
      </c>
      <c r="C393" s="3">
        <v>-1.8358094</v>
      </c>
      <c r="D393" s="3">
        <v>-1.8552556</v>
      </c>
    </row>
    <row r="394" ht="15.75" customHeight="1">
      <c r="A394" s="2">
        <v>391.0</v>
      </c>
      <c r="B394" s="3">
        <v>5.1520257</v>
      </c>
      <c r="C394" s="3">
        <v>-1.8358094</v>
      </c>
      <c r="D394" s="3">
        <v>-1.8552556</v>
      </c>
    </row>
    <row r="395" ht="15.75" customHeight="1">
      <c r="A395" s="2">
        <v>392.0</v>
      </c>
      <c r="B395" s="3">
        <v>5.72274</v>
      </c>
      <c r="C395" s="3">
        <v>-1.8358094</v>
      </c>
      <c r="D395" s="3">
        <v>-1.8552556</v>
      </c>
    </row>
    <row r="396" ht="15.75" customHeight="1">
      <c r="A396" s="2">
        <v>393.0</v>
      </c>
      <c r="B396" s="3">
        <v>3.8857672</v>
      </c>
      <c r="C396" s="3">
        <v>-1.8358094</v>
      </c>
      <c r="D396" s="3">
        <v>-1.8552556</v>
      </c>
    </row>
    <row r="397" ht="15.75" customHeight="1">
      <c r="A397" s="2">
        <v>394.0</v>
      </c>
      <c r="B397" s="3">
        <v>5.8592167</v>
      </c>
      <c r="C397" s="3">
        <v>-1.8358094</v>
      </c>
      <c r="D397" s="3">
        <v>-1.8552556</v>
      </c>
    </row>
    <row r="398" ht="15.75" customHeight="1">
      <c r="A398" s="2">
        <v>395.0</v>
      </c>
      <c r="B398" s="3">
        <v>6.710092</v>
      </c>
      <c r="C398" s="3">
        <v>-1.8358094</v>
      </c>
      <c r="D398" s="3">
        <v>-1.8552556</v>
      </c>
    </row>
    <row r="399" ht="15.75" customHeight="1">
      <c r="A399" s="2">
        <v>396.0</v>
      </c>
      <c r="B399" s="3">
        <v>4.404107</v>
      </c>
      <c r="C399" s="3">
        <v>-1.8358094</v>
      </c>
      <c r="D399" s="3">
        <v>-1.8552556</v>
      </c>
    </row>
    <row r="400" ht="15.75" customHeight="1">
      <c r="A400" s="2">
        <v>397.0</v>
      </c>
      <c r="B400" s="3">
        <v>5.339228</v>
      </c>
      <c r="C400" s="3">
        <v>-1.8358094</v>
      </c>
      <c r="D400" s="3">
        <v>-1.8552556</v>
      </c>
    </row>
    <row r="401" ht="15.75" customHeight="1">
      <c r="A401" s="2">
        <v>398.0</v>
      </c>
      <c r="B401" s="3">
        <v>6.9230094</v>
      </c>
      <c r="C401" s="3">
        <v>-1.8358094</v>
      </c>
      <c r="D401" s="3">
        <v>-1.8552556</v>
      </c>
    </row>
    <row r="402" ht="15.75" customHeight="1">
      <c r="A402" s="2">
        <v>399.0</v>
      </c>
      <c r="B402" s="3">
        <v>6.213755</v>
      </c>
      <c r="C402" s="3">
        <v>-1.8358094</v>
      </c>
      <c r="D402" s="3">
        <v>-1.8552556</v>
      </c>
    </row>
    <row r="403" ht="15.75" customHeight="1">
      <c r="A403" s="2">
        <v>400.0</v>
      </c>
      <c r="B403" s="3">
        <v>4.8971143</v>
      </c>
      <c r="C403" s="3">
        <v>-1.8358094</v>
      </c>
      <c r="D403" s="3">
        <v>-1.8552556</v>
      </c>
    </row>
    <row r="404" ht="15.75" customHeight="1">
      <c r="A404" s="2">
        <v>401.0</v>
      </c>
      <c r="B404" s="3">
        <v>4.884524</v>
      </c>
      <c r="C404" s="3">
        <v>-1.8564117</v>
      </c>
      <c r="D404" s="3">
        <v>-1.8708712</v>
      </c>
    </row>
    <row r="405" ht="15.75" customHeight="1">
      <c r="A405" s="2">
        <v>402.0</v>
      </c>
      <c r="B405" s="3">
        <v>4.4431286</v>
      </c>
      <c r="C405" s="3">
        <v>-1.8564117</v>
      </c>
      <c r="D405" s="3">
        <v>-1.8708712</v>
      </c>
    </row>
    <row r="406" ht="15.75" customHeight="1">
      <c r="A406" s="2">
        <v>403.0</v>
      </c>
      <c r="B406" s="3">
        <v>4.190546</v>
      </c>
      <c r="C406" s="3">
        <v>-1.8564117</v>
      </c>
      <c r="D406" s="3">
        <v>-1.8708712</v>
      </c>
    </row>
    <row r="407" ht="15.75" customHeight="1">
      <c r="A407" s="2">
        <v>404.0</v>
      </c>
      <c r="B407" s="3">
        <v>5.3404775</v>
      </c>
      <c r="C407" s="3">
        <v>-1.8564117</v>
      </c>
      <c r="D407" s="3">
        <v>-1.8708712</v>
      </c>
    </row>
    <row r="408" ht="15.75" customHeight="1">
      <c r="A408" s="2">
        <v>405.0</v>
      </c>
      <c r="B408" s="3">
        <v>4.885885</v>
      </c>
      <c r="C408" s="3">
        <v>-1.8564117</v>
      </c>
      <c r="D408" s="3">
        <v>-1.8708712</v>
      </c>
    </row>
    <row r="409" ht="15.75" customHeight="1">
      <c r="A409" s="2">
        <v>406.0</v>
      </c>
      <c r="B409" s="3">
        <v>4.493197</v>
      </c>
      <c r="C409" s="3">
        <v>-1.8564117</v>
      </c>
      <c r="D409" s="3">
        <v>-1.8708712</v>
      </c>
    </row>
    <row r="410" ht="15.75" customHeight="1">
      <c r="A410" s="2">
        <v>407.0</v>
      </c>
      <c r="B410" s="3">
        <v>4.674991</v>
      </c>
      <c r="C410" s="3">
        <v>-1.8564117</v>
      </c>
      <c r="D410" s="3">
        <v>-1.8708712</v>
      </c>
    </row>
    <row r="411" ht="15.75" customHeight="1">
      <c r="A411" s="2">
        <v>408.0</v>
      </c>
      <c r="B411" s="3">
        <v>6.3021803</v>
      </c>
      <c r="C411" s="3">
        <v>-1.8564117</v>
      </c>
      <c r="D411" s="3">
        <v>-1.8708712</v>
      </c>
    </row>
    <row r="412" ht="15.75" customHeight="1">
      <c r="A412" s="2">
        <v>409.0</v>
      </c>
      <c r="B412" s="3">
        <v>4.443542</v>
      </c>
      <c r="C412" s="3">
        <v>-1.8564117</v>
      </c>
      <c r="D412" s="3">
        <v>-1.8708712</v>
      </c>
    </row>
    <row r="413" ht="15.75" customHeight="1">
      <c r="A413" s="2">
        <v>410.0</v>
      </c>
      <c r="B413" s="3">
        <v>5.777152</v>
      </c>
      <c r="C413" s="3">
        <v>-1.8564117</v>
      </c>
      <c r="D413" s="3">
        <v>-1.8708712</v>
      </c>
    </row>
    <row r="414" ht="15.75" customHeight="1">
      <c r="A414" s="2">
        <v>411.0</v>
      </c>
      <c r="B414" s="3">
        <v>6.3585763</v>
      </c>
      <c r="C414" s="3">
        <v>-1.8564117</v>
      </c>
      <c r="D414" s="3">
        <v>-1.8708712</v>
      </c>
    </row>
    <row r="415" ht="15.75" customHeight="1">
      <c r="A415" s="2">
        <v>412.0</v>
      </c>
      <c r="B415" s="3">
        <v>4.8229094</v>
      </c>
      <c r="C415" s="3">
        <v>-1.8564117</v>
      </c>
      <c r="D415" s="3">
        <v>-1.8708712</v>
      </c>
    </row>
    <row r="416" ht="15.75" customHeight="1">
      <c r="A416" s="2">
        <v>413.0</v>
      </c>
      <c r="B416" s="3">
        <v>3.4987361</v>
      </c>
      <c r="C416" s="3">
        <v>-1.8564117</v>
      </c>
      <c r="D416" s="3">
        <v>-1.8708712</v>
      </c>
    </row>
    <row r="417" ht="15.75" customHeight="1">
      <c r="A417" s="2">
        <v>414.0</v>
      </c>
      <c r="B417" s="3">
        <v>3.8110101</v>
      </c>
      <c r="C417" s="3">
        <v>-1.8564117</v>
      </c>
      <c r="D417" s="3">
        <v>-1.8708712</v>
      </c>
    </row>
    <row r="418" ht="15.75" customHeight="1">
      <c r="A418" s="2">
        <v>415.0</v>
      </c>
      <c r="B418" s="3">
        <v>5.0316653</v>
      </c>
      <c r="C418" s="3">
        <v>-1.8564117</v>
      </c>
      <c r="D418" s="3">
        <v>-1.8708712</v>
      </c>
    </row>
    <row r="419" ht="15.75" customHeight="1">
      <c r="A419" s="2">
        <v>416.0</v>
      </c>
      <c r="B419" s="3">
        <v>4.3432403</v>
      </c>
      <c r="C419" s="3">
        <v>-1.8564117</v>
      </c>
      <c r="D419" s="3">
        <v>-1.8708712</v>
      </c>
    </row>
    <row r="420" ht="15.75" customHeight="1">
      <c r="A420" s="2">
        <v>417.0</v>
      </c>
      <c r="B420" s="3">
        <v>4.7339025</v>
      </c>
      <c r="C420" s="3">
        <v>-1.8564117</v>
      </c>
      <c r="D420" s="3">
        <v>-1.8708712</v>
      </c>
    </row>
    <row r="421" ht="15.75" customHeight="1">
      <c r="A421" s="2">
        <v>418.0</v>
      </c>
      <c r="B421" s="3">
        <v>3.5404124</v>
      </c>
      <c r="C421" s="3">
        <v>-1.8564117</v>
      </c>
      <c r="D421" s="3">
        <v>-1.8708712</v>
      </c>
    </row>
    <row r="422" ht="15.75" customHeight="1">
      <c r="A422" s="2">
        <v>419.0</v>
      </c>
      <c r="B422" s="3">
        <v>4.4579587</v>
      </c>
      <c r="C422" s="3">
        <v>-1.8564117</v>
      </c>
      <c r="D422" s="3">
        <v>-1.8708712</v>
      </c>
    </row>
    <row r="423" ht="15.75" customHeight="1">
      <c r="A423" s="2">
        <v>420.0</v>
      </c>
      <c r="B423" s="3">
        <v>4.1407156</v>
      </c>
      <c r="C423" s="3">
        <v>-1.8564117</v>
      </c>
      <c r="D423" s="3">
        <v>-1.8708712</v>
      </c>
    </row>
    <row r="424" ht="15.75" customHeight="1">
      <c r="A424" s="2">
        <v>421.0</v>
      </c>
      <c r="B424" s="3">
        <v>4.680181</v>
      </c>
      <c r="C424" s="3">
        <v>-1.8564117</v>
      </c>
      <c r="D424" s="3">
        <v>-1.8708712</v>
      </c>
    </row>
    <row r="425" ht="15.75" customHeight="1">
      <c r="A425" s="2">
        <v>422.0</v>
      </c>
      <c r="B425" s="3">
        <v>3.8414652</v>
      </c>
      <c r="C425" s="3">
        <v>-1.8564117</v>
      </c>
      <c r="D425" s="3">
        <v>-1.8708712</v>
      </c>
    </row>
    <row r="426" ht="15.75" customHeight="1">
      <c r="A426" s="2">
        <v>423.0</v>
      </c>
      <c r="B426" s="3">
        <v>4.4507537</v>
      </c>
      <c r="C426" s="3">
        <v>-1.8564117</v>
      </c>
      <c r="D426" s="3">
        <v>-1.8708712</v>
      </c>
    </row>
    <row r="427" ht="15.75" customHeight="1">
      <c r="A427" s="2">
        <v>424.0</v>
      </c>
      <c r="B427" s="3">
        <v>4.732458</v>
      </c>
      <c r="C427" s="3">
        <v>-1.8564117</v>
      </c>
      <c r="D427" s="3">
        <v>-1.8708712</v>
      </c>
    </row>
    <row r="428" ht="15.75" customHeight="1">
      <c r="A428" s="2">
        <v>425.0</v>
      </c>
      <c r="B428" s="3">
        <v>3.8426852</v>
      </c>
      <c r="C428" s="3">
        <v>-1.8564117</v>
      </c>
      <c r="D428" s="3">
        <v>-1.8708712</v>
      </c>
    </row>
    <row r="429" ht="15.75" customHeight="1">
      <c r="A429" s="2">
        <v>426.0</v>
      </c>
      <c r="B429" s="3">
        <v>5.824527</v>
      </c>
      <c r="C429" s="3">
        <v>-1.8564117</v>
      </c>
      <c r="D429" s="3">
        <v>-1.8708712</v>
      </c>
    </row>
    <row r="430" ht="15.75" customHeight="1">
      <c r="A430" s="2">
        <v>427.0</v>
      </c>
      <c r="B430" s="3">
        <v>2.69107</v>
      </c>
      <c r="C430" s="3">
        <v>-1.8564117</v>
      </c>
      <c r="D430" s="3">
        <v>-1.8708712</v>
      </c>
    </row>
    <row r="431" ht="15.75" customHeight="1">
      <c r="A431" s="2">
        <v>428.0</v>
      </c>
      <c r="B431" s="3">
        <v>4.262278</v>
      </c>
      <c r="C431" s="3">
        <v>-1.8564117</v>
      </c>
      <c r="D431" s="3">
        <v>-1.8708712</v>
      </c>
    </row>
    <row r="432" ht="15.75" customHeight="1">
      <c r="A432" s="2">
        <v>429.0</v>
      </c>
      <c r="B432" s="3">
        <v>0.9968236</v>
      </c>
      <c r="C432" s="3">
        <v>-1.8564117</v>
      </c>
      <c r="D432" s="3">
        <v>-1.8708712</v>
      </c>
    </row>
    <row r="433" ht="15.75" customHeight="1">
      <c r="A433" s="2">
        <v>430.0</v>
      </c>
      <c r="B433" s="3">
        <v>3.823073</v>
      </c>
      <c r="C433" s="3">
        <v>-1.8564117</v>
      </c>
      <c r="D433" s="3">
        <v>-1.8708712</v>
      </c>
    </row>
    <row r="434" ht="15.75" customHeight="1">
      <c r="A434" s="2">
        <v>431.0</v>
      </c>
      <c r="B434" s="3">
        <v>4.173958</v>
      </c>
      <c r="C434" s="3">
        <v>-1.8564117</v>
      </c>
      <c r="D434" s="3">
        <v>-1.8708712</v>
      </c>
    </row>
    <row r="435" ht="15.75" customHeight="1">
      <c r="A435" s="2">
        <v>432.0</v>
      </c>
      <c r="B435" s="3">
        <v>3.364888</v>
      </c>
      <c r="C435" s="3">
        <v>-1.8564117</v>
      </c>
      <c r="D435" s="3">
        <v>-1.8708712</v>
      </c>
    </row>
    <row r="436" ht="15.75" customHeight="1">
      <c r="A436" s="2">
        <v>433.0</v>
      </c>
      <c r="B436" s="3">
        <v>4.3662276</v>
      </c>
      <c r="C436" s="3">
        <v>-1.8564117</v>
      </c>
      <c r="D436" s="3">
        <v>-1.8708712</v>
      </c>
    </row>
    <row r="437" ht="15.75" customHeight="1">
      <c r="A437" s="2">
        <v>434.0</v>
      </c>
      <c r="B437" s="3">
        <v>3.9025903</v>
      </c>
      <c r="C437" s="3">
        <v>-1.8564117</v>
      </c>
      <c r="D437" s="3">
        <v>-1.8708712</v>
      </c>
    </row>
    <row r="438" ht="15.75" customHeight="1">
      <c r="A438" s="2">
        <v>435.0</v>
      </c>
      <c r="B438" s="3">
        <v>4.905957</v>
      </c>
      <c r="C438" s="3">
        <v>-1.8564117</v>
      </c>
      <c r="D438" s="3">
        <v>-1.8708712</v>
      </c>
    </row>
    <row r="439" ht="15.75" customHeight="1">
      <c r="A439" s="2">
        <v>436.0</v>
      </c>
      <c r="B439" s="3">
        <v>5.979497</v>
      </c>
      <c r="C439" s="3">
        <v>-1.8564117</v>
      </c>
      <c r="D439" s="3">
        <v>-1.8708712</v>
      </c>
    </row>
    <row r="440" ht="15.75" customHeight="1">
      <c r="A440" s="2">
        <v>437.0</v>
      </c>
      <c r="B440" s="3">
        <v>4.0156274</v>
      </c>
      <c r="C440" s="3">
        <v>-1.8564117</v>
      </c>
      <c r="D440" s="3">
        <v>-1.8708712</v>
      </c>
    </row>
    <row r="441" ht="15.75" customHeight="1">
      <c r="A441" s="2">
        <v>438.0</v>
      </c>
      <c r="B441" s="3">
        <v>3.9013908</v>
      </c>
      <c r="C441" s="3">
        <v>-1.8564117</v>
      </c>
      <c r="D441" s="3">
        <v>-1.8708712</v>
      </c>
    </row>
    <row r="442" ht="15.75" customHeight="1">
      <c r="A442" s="2">
        <v>439.0</v>
      </c>
      <c r="B442" s="3">
        <v>3.8148818</v>
      </c>
      <c r="C442" s="3">
        <v>-1.8564117</v>
      </c>
      <c r="D442" s="3">
        <v>-1.8708712</v>
      </c>
    </row>
    <row r="443" ht="15.75" customHeight="1">
      <c r="A443" s="2">
        <v>440.0</v>
      </c>
      <c r="B443" s="3">
        <v>5.137924</v>
      </c>
      <c r="C443" s="3">
        <v>-1.8564117</v>
      </c>
      <c r="D443" s="3">
        <v>-1.8708712</v>
      </c>
    </row>
    <row r="444" ht="15.75" customHeight="1">
      <c r="A444" s="2">
        <v>441.0</v>
      </c>
      <c r="B444" s="3">
        <v>5.5709295</v>
      </c>
      <c r="C444" s="3">
        <v>-1.8564117</v>
      </c>
      <c r="D444" s="3">
        <v>-1.8708712</v>
      </c>
    </row>
    <row r="445" ht="15.75" customHeight="1">
      <c r="A445" s="2">
        <v>442.0</v>
      </c>
      <c r="B445" s="3">
        <v>3.2344565</v>
      </c>
      <c r="C445" s="3">
        <v>-1.8564117</v>
      </c>
      <c r="D445" s="3">
        <v>-1.8708712</v>
      </c>
    </row>
    <row r="446" ht="15.75" customHeight="1">
      <c r="A446" s="2">
        <v>443.0</v>
      </c>
      <c r="B446" s="3">
        <v>3.6295254</v>
      </c>
      <c r="C446" s="3">
        <v>-1.8564117</v>
      </c>
      <c r="D446" s="3">
        <v>-1.8708712</v>
      </c>
    </row>
    <row r="447" ht="15.75" customHeight="1">
      <c r="A447" s="2">
        <v>444.0</v>
      </c>
      <c r="B447" s="3">
        <v>3.1295881</v>
      </c>
      <c r="C447" s="3">
        <v>-1.8564117</v>
      </c>
      <c r="D447" s="3">
        <v>-1.8708712</v>
      </c>
    </row>
    <row r="448" ht="15.75" customHeight="1">
      <c r="A448" s="2">
        <v>445.0</v>
      </c>
      <c r="B448" s="3">
        <v>3.4044194</v>
      </c>
      <c r="C448" s="3">
        <v>-1.8564117</v>
      </c>
      <c r="D448" s="3">
        <v>-1.8708712</v>
      </c>
    </row>
    <row r="449" ht="15.75" customHeight="1">
      <c r="A449" s="2">
        <v>446.0</v>
      </c>
      <c r="B449" s="3">
        <v>6.861098</v>
      </c>
      <c r="C449" s="3">
        <v>-1.8564117</v>
      </c>
      <c r="D449" s="3">
        <v>-1.8708712</v>
      </c>
    </row>
    <row r="450" ht="15.75" customHeight="1">
      <c r="A450" s="2">
        <v>447.0</v>
      </c>
      <c r="B450" s="3">
        <v>3.0059803</v>
      </c>
      <c r="C450" s="3">
        <v>-1.8564117</v>
      </c>
      <c r="D450" s="3">
        <v>-1.8708712</v>
      </c>
    </row>
    <row r="451" ht="15.75" customHeight="1">
      <c r="A451" s="2">
        <v>448.0</v>
      </c>
      <c r="B451" s="3">
        <v>2.283542</v>
      </c>
      <c r="C451" s="3">
        <v>-1.8564117</v>
      </c>
      <c r="D451" s="3">
        <v>-1.8708712</v>
      </c>
    </row>
    <row r="452" ht="15.75" customHeight="1">
      <c r="A452" s="2">
        <v>449.0</v>
      </c>
      <c r="B452" s="3">
        <v>6.5980177</v>
      </c>
      <c r="C452" s="3">
        <v>-1.8564117</v>
      </c>
      <c r="D452" s="3">
        <v>-1.8708712</v>
      </c>
    </row>
    <row r="453" ht="15.75" customHeight="1">
      <c r="A453" s="2">
        <v>450.0</v>
      </c>
      <c r="B453" s="3">
        <v>7.1474047</v>
      </c>
      <c r="C453" s="3">
        <v>-1.8564117</v>
      </c>
      <c r="D453" s="3">
        <v>-1.8708712</v>
      </c>
    </row>
    <row r="454" ht="15.75" customHeight="1">
      <c r="A454" s="2">
        <v>451.0</v>
      </c>
      <c r="B454" s="3">
        <v>3.8181179</v>
      </c>
      <c r="C454" s="3">
        <v>-1.8564117</v>
      </c>
      <c r="D454" s="3">
        <v>-1.8708712</v>
      </c>
    </row>
    <row r="455" ht="15.75" customHeight="1">
      <c r="A455" s="2">
        <v>452.0</v>
      </c>
      <c r="B455" s="3">
        <v>6.0962152</v>
      </c>
      <c r="C455" s="3">
        <v>-1.8564117</v>
      </c>
      <c r="D455" s="3">
        <v>-1.8708712</v>
      </c>
    </row>
    <row r="456" ht="15.75" customHeight="1">
      <c r="A456" s="2">
        <v>453.0</v>
      </c>
      <c r="B456" s="3">
        <v>3.8204446</v>
      </c>
      <c r="C456" s="3">
        <v>-1.8564117</v>
      </c>
      <c r="D456" s="3">
        <v>-1.8708712</v>
      </c>
    </row>
    <row r="457" ht="15.75" customHeight="1">
      <c r="A457" s="2">
        <v>454.0</v>
      </c>
      <c r="B457" s="3">
        <v>4.4121904</v>
      </c>
      <c r="C457" s="3">
        <v>-1.8564117</v>
      </c>
      <c r="D457" s="3">
        <v>-1.8708712</v>
      </c>
    </row>
    <row r="458" ht="15.75" customHeight="1">
      <c r="A458" s="2">
        <v>455.0</v>
      </c>
      <c r="B458" s="3">
        <v>2.26332</v>
      </c>
      <c r="C458" s="3">
        <v>-1.8564117</v>
      </c>
      <c r="D458" s="3">
        <v>-1.8708712</v>
      </c>
    </row>
    <row r="459" ht="15.75" customHeight="1">
      <c r="A459" s="2">
        <v>456.0</v>
      </c>
      <c r="B459" s="3">
        <v>7.6557016</v>
      </c>
      <c r="C459" s="3">
        <v>-1.8564117</v>
      </c>
      <c r="D459" s="3">
        <v>-1.8708712</v>
      </c>
    </row>
    <row r="460" ht="15.75" customHeight="1">
      <c r="A460" s="2">
        <v>457.0</v>
      </c>
      <c r="B460" s="3">
        <v>3.0104442</v>
      </c>
      <c r="C460" s="3">
        <v>-1.8564117</v>
      </c>
      <c r="D460" s="3">
        <v>-1.8708712</v>
      </c>
    </row>
    <row r="461" ht="15.75" customHeight="1">
      <c r="A461" s="2">
        <v>458.0</v>
      </c>
      <c r="B461" s="3">
        <v>3.2386808</v>
      </c>
      <c r="C461" s="3">
        <v>-1.8564117</v>
      </c>
      <c r="D461" s="3">
        <v>-1.8708712</v>
      </c>
    </row>
    <row r="462" ht="15.75" customHeight="1">
      <c r="A462" s="2">
        <v>459.0</v>
      </c>
      <c r="B462" s="3">
        <v>2.6382444</v>
      </c>
      <c r="C462" s="3">
        <v>-1.8564117</v>
      </c>
      <c r="D462" s="3">
        <v>-1.8708712</v>
      </c>
    </row>
    <row r="463" ht="15.75" customHeight="1">
      <c r="A463" s="2">
        <v>460.0</v>
      </c>
      <c r="B463" s="3">
        <v>5.05127</v>
      </c>
      <c r="C463" s="3">
        <v>-1.8564117</v>
      </c>
      <c r="D463" s="3">
        <v>-1.8708712</v>
      </c>
    </row>
    <row r="464" ht="15.75" customHeight="1">
      <c r="A464" s="2">
        <v>461.0</v>
      </c>
      <c r="B464" s="3">
        <v>2.702034</v>
      </c>
      <c r="C464" s="3">
        <v>-1.8564117</v>
      </c>
      <c r="D464" s="3">
        <v>-1.8708712</v>
      </c>
    </row>
    <row r="465" ht="15.75" customHeight="1">
      <c r="A465" s="2">
        <v>462.0</v>
      </c>
      <c r="B465" s="3">
        <v>5.668531</v>
      </c>
      <c r="C465" s="3">
        <v>-1.8564117</v>
      </c>
      <c r="D465" s="3">
        <v>-1.8708712</v>
      </c>
    </row>
    <row r="466" ht="15.75" customHeight="1">
      <c r="A466" s="2">
        <v>463.0</v>
      </c>
      <c r="B466" s="3">
        <v>6.6256485</v>
      </c>
      <c r="C466" s="3">
        <v>-1.8564117</v>
      </c>
      <c r="D466" s="3">
        <v>-1.8708712</v>
      </c>
    </row>
    <row r="467" ht="15.75" customHeight="1">
      <c r="A467" s="2">
        <v>464.0</v>
      </c>
      <c r="B467" s="3">
        <v>3.2583854</v>
      </c>
      <c r="C467" s="3">
        <v>-1.8564117</v>
      </c>
      <c r="D467" s="3">
        <v>-1.8708712</v>
      </c>
    </row>
    <row r="468" ht="15.75" customHeight="1">
      <c r="A468" s="2">
        <v>465.0</v>
      </c>
      <c r="B468" s="3">
        <v>3.162963</v>
      </c>
      <c r="C468" s="3">
        <v>-1.8564117</v>
      </c>
      <c r="D468" s="3">
        <v>-1.8708712</v>
      </c>
    </row>
    <row r="469" ht="15.75" customHeight="1">
      <c r="A469" s="2">
        <v>466.0</v>
      </c>
      <c r="B469" s="3">
        <v>2.7615235</v>
      </c>
      <c r="C469" s="3">
        <v>-1.8564117</v>
      </c>
      <c r="D469" s="3">
        <v>-1.8708712</v>
      </c>
    </row>
    <row r="470" ht="15.75" customHeight="1">
      <c r="A470" s="2">
        <v>467.0</v>
      </c>
      <c r="B470" s="3">
        <v>4.0598583</v>
      </c>
      <c r="C470" s="3">
        <v>-1.8564117</v>
      </c>
      <c r="D470" s="3">
        <v>-1.8708712</v>
      </c>
    </row>
    <row r="471" ht="15.75" customHeight="1">
      <c r="A471" s="2">
        <v>468.0</v>
      </c>
      <c r="B471" s="3">
        <v>3.3606253</v>
      </c>
      <c r="C471" s="3">
        <v>-1.8564117</v>
      </c>
      <c r="D471" s="3">
        <v>-1.8708712</v>
      </c>
    </row>
    <row r="472" ht="15.75" customHeight="1">
      <c r="A472" s="2">
        <v>469.0</v>
      </c>
      <c r="B472" s="3">
        <v>3.5427616</v>
      </c>
      <c r="C472" s="3">
        <v>-1.8564117</v>
      </c>
      <c r="D472" s="3">
        <v>-1.8708712</v>
      </c>
    </row>
    <row r="473" ht="15.75" customHeight="1">
      <c r="A473" s="2">
        <v>470.0</v>
      </c>
      <c r="B473" s="3">
        <v>2.8913581</v>
      </c>
      <c r="C473" s="3">
        <v>-1.8564117</v>
      </c>
      <c r="D473" s="3">
        <v>-1.8708712</v>
      </c>
    </row>
    <row r="474" ht="15.75" customHeight="1">
      <c r="A474" s="2">
        <v>471.0</v>
      </c>
      <c r="B474" s="3">
        <v>4.2165365</v>
      </c>
      <c r="C474" s="3">
        <v>-1.8564117</v>
      </c>
      <c r="D474" s="3">
        <v>-1.8708712</v>
      </c>
    </row>
    <row r="475" ht="15.75" customHeight="1">
      <c r="A475" s="2">
        <v>472.0</v>
      </c>
      <c r="B475" s="3">
        <v>3.7213361</v>
      </c>
      <c r="C475" s="3">
        <v>-1.8564117</v>
      </c>
      <c r="D475" s="3">
        <v>-1.8708712</v>
      </c>
    </row>
    <row r="476" ht="15.75" customHeight="1">
      <c r="A476" s="2">
        <v>473.0</v>
      </c>
      <c r="B476" s="3">
        <v>3.8717935</v>
      </c>
      <c r="C476" s="3">
        <v>-1.8564117</v>
      </c>
      <c r="D476" s="3">
        <v>-1.8708712</v>
      </c>
    </row>
    <row r="477" ht="15.75" customHeight="1">
      <c r="A477" s="2">
        <v>474.0</v>
      </c>
      <c r="B477" s="3">
        <v>3.7773933</v>
      </c>
      <c r="C477" s="3">
        <v>-1.8564117</v>
      </c>
      <c r="D477" s="3">
        <v>-1.8708712</v>
      </c>
    </row>
    <row r="478" ht="15.75" customHeight="1">
      <c r="A478" s="2">
        <v>475.0</v>
      </c>
      <c r="B478" s="3">
        <v>4.862706</v>
      </c>
      <c r="C478" s="3">
        <v>-1.8564117</v>
      </c>
      <c r="D478" s="3">
        <v>-1.8708712</v>
      </c>
    </row>
    <row r="479" ht="15.75" customHeight="1">
      <c r="A479" s="2">
        <v>476.0</v>
      </c>
      <c r="B479" s="3">
        <v>3.7309916</v>
      </c>
      <c r="C479" s="3">
        <v>-1.8564117</v>
      </c>
      <c r="D479" s="3">
        <v>-1.8708712</v>
      </c>
    </row>
    <row r="480" ht="15.75" customHeight="1">
      <c r="A480" s="2">
        <v>477.0</v>
      </c>
      <c r="B480" s="3">
        <v>3.6613421</v>
      </c>
      <c r="C480" s="3">
        <v>-1.8564117</v>
      </c>
      <c r="D480" s="3">
        <v>-1.8708712</v>
      </c>
    </row>
    <row r="481" ht="15.75" customHeight="1">
      <c r="A481" s="2">
        <v>478.0</v>
      </c>
      <c r="B481" s="3">
        <v>5.332147</v>
      </c>
      <c r="C481" s="3">
        <v>-1.8564117</v>
      </c>
      <c r="D481" s="3">
        <v>-1.8708712</v>
      </c>
    </row>
    <row r="482" ht="15.75" customHeight="1">
      <c r="A482" s="2">
        <v>479.0</v>
      </c>
      <c r="B482" s="3">
        <v>3.6675076</v>
      </c>
      <c r="C482" s="3">
        <v>-1.8564117</v>
      </c>
      <c r="D482" s="3">
        <v>-1.8708712</v>
      </c>
    </row>
    <row r="483" ht="15.75" customHeight="1">
      <c r="A483" s="2">
        <v>480.0</v>
      </c>
      <c r="B483" s="3">
        <v>3.641331</v>
      </c>
      <c r="C483" s="3">
        <v>-1.8564117</v>
      </c>
      <c r="D483" s="3">
        <v>-1.8708712</v>
      </c>
    </row>
    <row r="484" ht="15.75" customHeight="1">
      <c r="A484" s="2">
        <v>481.0</v>
      </c>
      <c r="B484" s="3">
        <v>5.0383854</v>
      </c>
      <c r="C484" s="3">
        <v>-1.8564117</v>
      </c>
      <c r="D484" s="3">
        <v>-1.8708712</v>
      </c>
    </row>
    <row r="485" ht="15.75" customHeight="1">
      <c r="A485" s="2">
        <v>482.0</v>
      </c>
      <c r="B485" s="3">
        <v>6.480035</v>
      </c>
      <c r="C485" s="3">
        <v>-1.8564117</v>
      </c>
      <c r="D485" s="3">
        <v>-1.8708712</v>
      </c>
    </row>
    <row r="486" ht="15.75" customHeight="1">
      <c r="A486" s="2">
        <v>483.0</v>
      </c>
      <c r="B486" s="3">
        <v>2.1880324</v>
      </c>
      <c r="C486" s="3">
        <v>-1.8564117</v>
      </c>
      <c r="D486" s="3">
        <v>-1.8708712</v>
      </c>
    </row>
    <row r="487" ht="15.75" customHeight="1">
      <c r="A487" s="2">
        <v>484.0</v>
      </c>
      <c r="B487" s="3">
        <v>5.0431886</v>
      </c>
      <c r="C487" s="3">
        <v>-1.8564117</v>
      </c>
      <c r="D487" s="3">
        <v>-1.8708712</v>
      </c>
    </row>
    <row r="488" ht="15.75" customHeight="1">
      <c r="A488" s="2">
        <v>485.0</v>
      </c>
      <c r="B488" s="3">
        <v>6.8504076</v>
      </c>
      <c r="C488" s="3">
        <v>-1.8564117</v>
      </c>
      <c r="D488" s="3">
        <v>-1.8708712</v>
      </c>
    </row>
    <row r="489" ht="15.75" customHeight="1">
      <c r="A489" s="2">
        <v>486.0</v>
      </c>
      <c r="B489" s="3">
        <v>2.854703</v>
      </c>
      <c r="C489" s="3">
        <v>-1.8564117</v>
      </c>
      <c r="D489" s="3">
        <v>-1.8708712</v>
      </c>
    </row>
    <row r="490" ht="15.75" customHeight="1">
      <c r="A490" s="2">
        <v>487.0</v>
      </c>
      <c r="B490" s="3">
        <v>5.8286734</v>
      </c>
      <c r="C490" s="3">
        <v>-1.8564117</v>
      </c>
      <c r="D490" s="3">
        <v>-1.8708712</v>
      </c>
    </row>
    <row r="491" ht="15.75" customHeight="1">
      <c r="A491" s="2">
        <v>488.0</v>
      </c>
      <c r="B491" s="3">
        <v>2.7231872</v>
      </c>
      <c r="C491" s="3">
        <v>-1.8564117</v>
      </c>
      <c r="D491" s="3">
        <v>-1.8708712</v>
      </c>
    </row>
    <row r="492" ht="15.75" customHeight="1">
      <c r="A492" s="2">
        <v>489.0</v>
      </c>
      <c r="B492" s="3">
        <v>6.111797</v>
      </c>
      <c r="C492" s="3">
        <v>-1.8564117</v>
      </c>
      <c r="D492" s="3">
        <v>-1.8708712</v>
      </c>
    </row>
    <row r="493" ht="15.75" customHeight="1">
      <c r="A493" s="2">
        <v>490.0</v>
      </c>
      <c r="B493" s="3">
        <v>5.397348</v>
      </c>
      <c r="C493" s="3">
        <v>-1.8564117</v>
      </c>
      <c r="D493" s="3">
        <v>-1.8708712</v>
      </c>
    </row>
    <row r="494" ht="15.75" customHeight="1">
      <c r="A494" s="2">
        <v>491.0</v>
      </c>
      <c r="B494" s="3">
        <v>2.883133</v>
      </c>
      <c r="C494" s="3">
        <v>-1.8564117</v>
      </c>
      <c r="D494" s="3">
        <v>-1.8708712</v>
      </c>
    </row>
    <row r="495" ht="15.75" customHeight="1">
      <c r="A495" s="2">
        <v>492.0</v>
      </c>
      <c r="B495" s="3">
        <v>3.3900383</v>
      </c>
      <c r="C495" s="3">
        <v>-1.8564117</v>
      </c>
      <c r="D495" s="3">
        <v>-1.8708712</v>
      </c>
    </row>
    <row r="496" ht="15.75" customHeight="1">
      <c r="A496" s="2">
        <v>493.0</v>
      </c>
      <c r="B496" s="3">
        <v>6.9078307</v>
      </c>
      <c r="C496" s="3">
        <v>-1.8564117</v>
      </c>
      <c r="D496" s="3">
        <v>-1.8708712</v>
      </c>
    </row>
    <row r="497" ht="15.75" customHeight="1">
      <c r="A497" s="2">
        <v>494.0</v>
      </c>
      <c r="B497" s="3">
        <v>4.3073626</v>
      </c>
      <c r="C497" s="3">
        <v>-1.8564117</v>
      </c>
      <c r="D497" s="3">
        <v>-1.8708712</v>
      </c>
    </row>
    <row r="498" ht="15.75" customHeight="1">
      <c r="A498" s="2">
        <v>495.0</v>
      </c>
      <c r="B498" s="3">
        <v>2.087231</v>
      </c>
      <c r="C498" s="3">
        <v>-1.8564117</v>
      </c>
      <c r="D498" s="3">
        <v>-1.8708712</v>
      </c>
    </row>
    <row r="499" ht="15.75" customHeight="1">
      <c r="A499" s="2">
        <v>496.0</v>
      </c>
      <c r="B499" s="3">
        <v>4.14136</v>
      </c>
      <c r="C499" s="3">
        <v>-1.8564117</v>
      </c>
      <c r="D499" s="3">
        <v>-1.8708712</v>
      </c>
    </row>
    <row r="500" ht="15.75" customHeight="1">
      <c r="A500" s="2">
        <v>497.0</v>
      </c>
      <c r="B500" s="3">
        <v>5.020801</v>
      </c>
      <c r="C500" s="3">
        <v>-1.8564117</v>
      </c>
      <c r="D500" s="3">
        <v>-1.8708712</v>
      </c>
    </row>
    <row r="501" ht="15.75" customHeight="1">
      <c r="A501" s="2">
        <v>498.0</v>
      </c>
      <c r="B501" s="3">
        <v>3.8058295</v>
      </c>
      <c r="C501" s="3">
        <v>-1.8564117</v>
      </c>
      <c r="D501" s="3">
        <v>-1.8708712</v>
      </c>
    </row>
    <row r="502" ht="15.75" customHeight="1">
      <c r="A502" s="2">
        <v>499.0</v>
      </c>
      <c r="B502" s="3">
        <v>2.602736</v>
      </c>
      <c r="C502" s="3">
        <v>-1.8564117</v>
      </c>
      <c r="D502" s="3">
        <v>-1.8708712</v>
      </c>
    </row>
    <row r="503" ht="15.75" customHeight="1">
      <c r="A503" s="2">
        <v>500.0</v>
      </c>
      <c r="B503" s="3">
        <v>5.092103</v>
      </c>
      <c r="C503" s="3">
        <v>-1.8564117</v>
      </c>
      <c r="D503" s="3">
        <v>-1.8708712</v>
      </c>
    </row>
    <row r="504" ht="15.75" customHeight="1">
      <c r="A504" s="2">
        <v>501.0</v>
      </c>
      <c r="B504" s="3">
        <v>4.7043557</v>
      </c>
      <c r="C504" s="3">
        <v>-1.8564117</v>
      </c>
      <c r="D504" s="3">
        <v>-1.8708712</v>
      </c>
    </row>
    <row r="505" ht="15.75" customHeight="1">
      <c r="A505" s="2">
        <v>502.0</v>
      </c>
      <c r="B505" s="3">
        <v>3.3346736</v>
      </c>
      <c r="C505" s="3">
        <v>-1.8564117</v>
      </c>
      <c r="D505" s="3">
        <v>-1.8708712</v>
      </c>
    </row>
    <row r="506" ht="15.75" customHeight="1">
      <c r="A506" s="2">
        <v>503.0</v>
      </c>
      <c r="B506" s="3">
        <v>3.5412784</v>
      </c>
      <c r="C506" s="3">
        <v>-1.8564117</v>
      </c>
      <c r="D506" s="3">
        <v>-1.8708712</v>
      </c>
    </row>
    <row r="507" ht="15.75" customHeight="1">
      <c r="A507" s="2">
        <v>504.0</v>
      </c>
      <c r="B507" s="3">
        <v>5.6394877</v>
      </c>
      <c r="C507" s="3">
        <v>-1.8564117</v>
      </c>
      <c r="D507" s="3">
        <v>-1.8708712</v>
      </c>
    </row>
    <row r="508" ht="15.75" customHeight="1">
      <c r="A508" s="2">
        <v>505.0</v>
      </c>
      <c r="B508" s="3">
        <v>5.006317</v>
      </c>
      <c r="C508" s="3">
        <v>-1.8564117</v>
      </c>
      <c r="D508" s="3">
        <v>-1.8708712</v>
      </c>
    </row>
    <row r="509" ht="15.75" customHeight="1">
      <c r="A509" s="2">
        <v>506.0</v>
      </c>
      <c r="B509" s="3">
        <v>2.9876637</v>
      </c>
      <c r="C509" s="3">
        <v>-1.8564117</v>
      </c>
      <c r="D509" s="3">
        <v>-1.8708712</v>
      </c>
    </row>
    <row r="510" ht="15.75" customHeight="1">
      <c r="A510" s="2">
        <v>507.0</v>
      </c>
      <c r="B510" s="3">
        <v>2.9246974</v>
      </c>
      <c r="C510" s="3">
        <v>-1.8564117</v>
      </c>
      <c r="D510" s="3">
        <v>-1.8708712</v>
      </c>
    </row>
    <row r="511" ht="15.75" customHeight="1">
      <c r="A511" s="2">
        <v>508.0</v>
      </c>
      <c r="B511" s="3">
        <v>3.7234685</v>
      </c>
      <c r="C511" s="3">
        <v>-1.8564117</v>
      </c>
      <c r="D511" s="3">
        <v>-1.8708712</v>
      </c>
    </row>
    <row r="512" ht="15.75" customHeight="1">
      <c r="A512" s="2">
        <v>509.0</v>
      </c>
      <c r="B512" s="3">
        <v>7.2521043</v>
      </c>
      <c r="C512" s="3">
        <v>-1.8564117</v>
      </c>
      <c r="D512" s="3">
        <v>-1.8708712</v>
      </c>
    </row>
    <row r="513" ht="15.75" customHeight="1">
      <c r="A513" s="2">
        <v>510.0</v>
      </c>
      <c r="B513" s="3">
        <v>3.9908345</v>
      </c>
      <c r="C513" s="3">
        <v>-1.8564117</v>
      </c>
      <c r="D513" s="3">
        <v>-1.8708712</v>
      </c>
    </row>
    <row r="514" ht="15.75" customHeight="1">
      <c r="A514" s="2">
        <v>511.0</v>
      </c>
      <c r="B514" s="3">
        <v>4.0957136</v>
      </c>
      <c r="C514" s="3">
        <v>-1.8564117</v>
      </c>
      <c r="D514" s="3">
        <v>-1.8708712</v>
      </c>
    </row>
    <row r="515" ht="15.75" customHeight="1">
      <c r="A515" s="2">
        <v>512.0</v>
      </c>
      <c r="B515" s="3">
        <v>2.6642575</v>
      </c>
      <c r="C515" s="3">
        <v>-1.8564117</v>
      </c>
      <c r="D515" s="3">
        <v>-1.8708712</v>
      </c>
    </row>
    <row r="516" ht="15.75" customHeight="1">
      <c r="A516" s="2">
        <v>513.0</v>
      </c>
      <c r="B516" s="3">
        <v>3.356108</v>
      </c>
      <c r="C516" s="3">
        <v>-1.8564117</v>
      </c>
      <c r="D516" s="3">
        <v>-1.8708712</v>
      </c>
    </row>
    <row r="517" ht="15.75" customHeight="1">
      <c r="A517" s="2">
        <v>514.0</v>
      </c>
      <c r="B517" s="3">
        <v>3.5312865</v>
      </c>
      <c r="C517" s="3">
        <v>-1.8564117</v>
      </c>
      <c r="D517" s="3">
        <v>-1.8708712</v>
      </c>
    </row>
    <row r="518" ht="15.75" customHeight="1">
      <c r="A518" s="2">
        <v>515.0</v>
      </c>
      <c r="B518" s="3">
        <v>3.5057602</v>
      </c>
      <c r="C518" s="3">
        <v>-1.8564117</v>
      </c>
      <c r="D518" s="3">
        <v>-1.8708712</v>
      </c>
    </row>
    <row r="519" ht="15.75" customHeight="1">
      <c r="A519" s="2">
        <v>516.0</v>
      </c>
      <c r="B519" s="3">
        <v>2.2808273</v>
      </c>
      <c r="C519" s="3">
        <v>-1.8564117</v>
      </c>
      <c r="D519" s="3">
        <v>-1.8708712</v>
      </c>
    </row>
    <row r="520" ht="15.75" customHeight="1">
      <c r="A520" s="2">
        <v>517.0</v>
      </c>
      <c r="B520" s="3">
        <v>5.4662166</v>
      </c>
      <c r="C520" s="3">
        <v>-1.8564117</v>
      </c>
      <c r="D520" s="3">
        <v>-1.8708712</v>
      </c>
    </row>
    <row r="521" ht="15.75" customHeight="1">
      <c r="A521" s="2">
        <v>518.0</v>
      </c>
      <c r="B521" s="3">
        <v>4.702312</v>
      </c>
      <c r="C521" s="3">
        <v>-1.8564117</v>
      </c>
      <c r="D521" s="3">
        <v>-1.8708712</v>
      </c>
    </row>
    <row r="522" ht="15.75" customHeight="1">
      <c r="A522" s="2">
        <v>519.0</v>
      </c>
      <c r="B522" s="3">
        <v>3.5590603</v>
      </c>
      <c r="C522" s="3">
        <v>-1.8564117</v>
      </c>
      <c r="D522" s="3">
        <v>-1.8708712</v>
      </c>
    </row>
    <row r="523" ht="15.75" customHeight="1">
      <c r="A523" s="2">
        <v>520.0</v>
      </c>
      <c r="B523" s="3">
        <v>5.6706843</v>
      </c>
      <c r="C523" s="3">
        <v>-1.8564117</v>
      </c>
      <c r="D523" s="3">
        <v>-1.8708712</v>
      </c>
    </row>
    <row r="524" ht="15.75" customHeight="1">
      <c r="A524" s="2">
        <v>521.0</v>
      </c>
      <c r="B524" s="3">
        <v>2.1396868</v>
      </c>
      <c r="C524" s="3">
        <v>-1.8564117</v>
      </c>
      <c r="D524" s="3">
        <v>-1.8708712</v>
      </c>
    </row>
    <row r="525" ht="15.75" customHeight="1">
      <c r="A525" s="2">
        <v>522.0</v>
      </c>
      <c r="B525" s="3">
        <v>4.981331</v>
      </c>
      <c r="C525" s="3">
        <v>-1.8564117</v>
      </c>
      <c r="D525" s="3">
        <v>-1.8708712</v>
      </c>
    </row>
    <row r="526" ht="15.75" customHeight="1">
      <c r="A526" s="2">
        <v>523.0</v>
      </c>
      <c r="B526" s="3">
        <v>3.5130143</v>
      </c>
      <c r="C526" s="3">
        <v>-1.8564117</v>
      </c>
      <c r="D526" s="3">
        <v>-1.8708712</v>
      </c>
    </row>
    <row r="527" ht="15.75" customHeight="1">
      <c r="A527" s="2">
        <v>524.0</v>
      </c>
      <c r="B527" s="3">
        <v>4.306723</v>
      </c>
      <c r="C527" s="3">
        <v>-1.8564117</v>
      </c>
      <c r="D527" s="3">
        <v>-1.8708712</v>
      </c>
    </row>
    <row r="528" ht="15.75" customHeight="1">
      <c r="A528" s="2">
        <v>525.0</v>
      </c>
      <c r="B528" s="3">
        <v>3.9328992</v>
      </c>
      <c r="C528" s="3">
        <v>-1.8564117</v>
      </c>
      <c r="D528" s="3">
        <v>-1.8708712</v>
      </c>
    </row>
    <row r="529" ht="15.75" customHeight="1">
      <c r="A529" s="2">
        <v>526.0</v>
      </c>
      <c r="B529" s="3">
        <v>5.5666285</v>
      </c>
      <c r="C529" s="3">
        <v>-1.8564117</v>
      </c>
      <c r="D529" s="3">
        <v>-1.8708712</v>
      </c>
    </row>
    <row r="530" ht="15.75" customHeight="1">
      <c r="A530" s="2">
        <v>527.0</v>
      </c>
      <c r="B530" s="3">
        <v>2.8219187</v>
      </c>
      <c r="C530" s="3">
        <v>-1.8564117</v>
      </c>
      <c r="D530" s="3">
        <v>-1.8708712</v>
      </c>
    </row>
    <row r="531" ht="15.75" customHeight="1">
      <c r="A531" s="2">
        <v>528.0</v>
      </c>
      <c r="B531" s="3">
        <v>4.3866663</v>
      </c>
      <c r="C531" s="3">
        <v>-1.8564117</v>
      </c>
      <c r="D531" s="3">
        <v>-1.8708712</v>
      </c>
    </row>
    <row r="532" ht="15.75" customHeight="1">
      <c r="A532" s="2">
        <v>529.0</v>
      </c>
      <c r="B532" s="3">
        <v>3.9604583</v>
      </c>
      <c r="C532" s="3">
        <v>-1.8564117</v>
      </c>
      <c r="D532" s="3">
        <v>-1.8708712</v>
      </c>
    </row>
    <row r="533" ht="15.75" customHeight="1">
      <c r="A533" s="2">
        <v>530.0</v>
      </c>
      <c r="B533" s="3">
        <v>5.6928873</v>
      </c>
      <c r="C533" s="3">
        <v>-1.8564117</v>
      </c>
      <c r="D533" s="3">
        <v>-1.8708712</v>
      </c>
    </row>
    <row r="534" ht="15.75" customHeight="1">
      <c r="A534" s="2">
        <v>531.0</v>
      </c>
      <c r="B534" s="3">
        <v>5.1222963</v>
      </c>
      <c r="C534" s="3">
        <v>-1.8564117</v>
      </c>
      <c r="D534" s="3">
        <v>-1.8708712</v>
      </c>
    </row>
    <row r="535" ht="15.75" customHeight="1">
      <c r="A535" s="2">
        <v>532.0</v>
      </c>
      <c r="B535" s="3">
        <v>5.396273</v>
      </c>
      <c r="C535" s="3">
        <v>-1.8564117</v>
      </c>
      <c r="D535" s="3">
        <v>-1.8708712</v>
      </c>
    </row>
    <row r="536" ht="15.75" customHeight="1">
      <c r="A536" s="2">
        <v>533.0</v>
      </c>
      <c r="B536" s="3">
        <v>4.495939</v>
      </c>
      <c r="C536" s="3">
        <v>-1.8564117</v>
      </c>
      <c r="D536" s="3">
        <v>-1.8708712</v>
      </c>
    </row>
    <row r="537" ht="15.75" customHeight="1">
      <c r="A537" s="2">
        <v>534.0</v>
      </c>
      <c r="B537" s="3">
        <v>5.730372</v>
      </c>
      <c r="C537" s="3">
        <v>-1.8564117</v>
      </c>
      <c r="D537" s="3">
        <v>-1.8708712</v>
      </c>
    </row>
    <row r="538" ht="15.75" customHeight="1">
      <c r="A538" s="2">
        <v>535.0</v>
      </c>
      <c r="B538" s="3">
        <v>5.89377</v>
      </c>
      <c r="C538" s="3">
        <v>-1.8564117</v>
      </c>
      <c r="D538" s="3">
        <v>-1.8708712</v>
      </c>
    </row>
    <row r="539" ht="15.75" customHeight="1">
      <c r="A539" s="2">
        <v>536.0</v>
      </c>
      <c r="B539" s="3">
        <v>2.9673908</v>
      </c>
      <c r="C539" s="3">
        <v>-1.8564117</v>
      </c>
      <c r="D539" s="3">
        <v>-1.8708712</v>
      </c>
    </row>
    <row r="540" ht="15.75" customHeight="1">
      <c r="A540" s="2">
        <v>537.0</v>
      </c>
      <c r="B540" s="3">
        <v>3.0254486</v>
      </c>
      <c r="C540" s="3">
        <v>-1.8564117</v>
      </c>
      <c r="D540" s="3">
        <v>-1.8708712</v>
      </c>
    </row>
    <row r="541" ht="15.75" customHeight="1">
      <c r="A541" s="2">
        <v>538.0</v>
      </c>
      <c r="B541" s="3">
        <v>2.8904338</v>
      </c>
      <c r="C541" s="3">
        <v>-1.8564117</v>
      </c>
      <c r="D541" s="3">
        <v>-1.8708712</v>
      </c>
    </row>
    <row r="542" ht="15.75" customHeight="1">
      <c r="A542" s="2">
        <v>539.0</v>
      </c>
      <c r="B542" s="3">
        <v>6.5900016</v>
      </c>
      <c r="C542" s="3">
        <v>-1.8564117</v>
      </c>
      <c r="D542" s="3">
        <v>-1.8708712</v>
      </c>
    </row>
    <row r="543" ht="15.75" customHeight="1">
      <c r="A543" s="2">
        <v>540.0</v>
      </c>
      <c r="B543" s="3">
        <v>4.0372486</v>
      </c>
      <c r="C543" s="3">
        <v>-1.8564117</v>
      </c>
      <c r="D543" s="3">
        <v>-1.8708712</v>
      </c>
    </row>
    <row r="544" ht="15.75" customHeight="1">
      <c r="A544" s="2">
        <v>541.0</v>
      </c>
      <c r="B544" s="3">
        <v>6.509875</v>
      </c>
      <c r="C544" s="3">
        <v>-1.8564117</v>
      </c>
      <c r="D544" s="3">
        <v>-1.8708712</v>
      </c>
    </row>
    <row r="545" ht="15.75" customHeight="1">
      <c r="A545" s="2">
        <v>542.0</v>
      </c>
      <c r="B545" s="3">
        <v>5.935478</v>
      </c>
      <c r="C545" s="3">
        <v>-1.8564117</v>
      </c>
      <c r="D545" s="3">
        <v>-1.8708712</v>
      </c>
    </row>
    <row r="546" ht="15.75" customHeight="1">
      <c r="A546" s="2">
        <v>543.0</v>
      </c>
      <c r="B546" s="3">
        <v>3.3113906</v>
      </c>
      <c r="C546" s="3">
        <v>-1.8564117</v>
      </c>
      <c r="D546" s="3">
        <v>-1.8708712</v>
      </c>
    </row>
    <row r="547" ht="15.75" customHeight="1">
      <c r="A547" s="2">
        <v>544.0</v>
      </c>
      <c r="B547" s="3">
        <v>3.4188092</v>
      </c>
      <c r="C547" s="3">
        <v>-1.8564117</v>
      </c>
      <c r="D547" s="3">
        <v>-1.8708712</v>
      </c>
    </row>
    <row r="548" ht="15.75" customHeight="1">
      <c r="A548" s="2">
        <v>545.0</v>
      </c>
      <c r="B548" s="3">
        <v>3.6793058</v>
      </c>
      <c r="C548" s="3">
        <v>-1.8564117</v>
      </c>
      <c r="D548" s="3">
        <v>-1.8708712</v>
      </c>
    </row>
    <row r="549" ht="15.75" customHeight="1">
      <c r="A549" s="2">
        <v>546.0</v>
      </c>
      <c r="B549" s="3">
        <v>4.2434006</v>
      </c>
      <c r="C549" s="3">
        <v>-1.8564117</v>
      </c>
      <c r="D549" s="3">
        <v>-1.8708712</v>
      </c>
    </row>
    <row r="550" ht="15.75" customHeight="1">
      <c r="A550" s="2">
        <v>547.0</v>
      </c>
      <c r="B550" s="3">
        <v>4.021513</v>
      </c>
      <c r="C550" s="3">
        <v>-1.8564117</v>
      </c>
      <c r="D550" s="3">
        <v>-1.8708712</v>
      </c>
    </row>
    <row r="551" ht="15.75" customHeight="1">
      <c r="A551" s="2">
        <v>548.0</v>
      </c>
      <c r="B551" s="3">
        <v>3.6192625</v>
      </c>
      <c r="C551" s="3">
        <v>-1.8564117</v>
      </c>
      <c r="D551" s="3">
        <v>-1.8708712</v>
      </c>
    </row>
    <row r="552" ht="15.75" customHeight="1">
      <c r="A552" s="2">
        <v>549.0</v>
      </c>
      <c r="B552" s="3">
        <v>5.5104427</v>
      </c>
      <c r="C552" s="3">
        <v>-1.8564117</v>
      </c>
      <c r="D552" s="3">
        <v>-1.8708712</v>
      </c>
    </row>
    <row r="553" ht="15.75" customHeight="1">
      <c r="A553" s="2">
        <v>550.0</v>
      </c>
      <c r="B553" s="3">
        <v>3.4601998</v>
      </c>
      <c r="C553" s="3">
        <v>-1.8564117</v>
      </c>
      <c r="D553" s="3">
        <v>-1.8708712</v>
      </c>
    </row>
    <row r="554" ht="15.75" customHeight="1">
      <c r="A554" s="2">
        <v>551.0</v>
      </c>
      <c r="B554" s="3">
        <v>2.1515074</v>
      </c>
      <c r="C554" s="3">
        <v>-1.8564117</v>
      </c>
      <c r="D554" s="3">
        <v>-1.8708712</v>
      </c>
    </row>
    <row r="555" ht="15.75" customHeight="1">
      <c r="A555" s="2">
        <v>552.0</v>
      </c>
      <c r="B555" s="3">
        <v>5.2899027</v>
      </c>
      <c r="C555" s="3">
        <v>-1.8564117</v>
      </c>
      <c r="D555" s="3">
        <v>-1.8708712</v>
      </c>
    </row>
    <row r="556" ht="15.75" customHeight="1">
      <c r="A556" s="2">
        <v>553.0</v>
      </c>
      <c r="B556" s="3">
        <v>3.3490624</v>
      </c>
      <c r="C556" s="3">
        <v>-1.8564117</v>
      </c>
      <c r="D556" s="3">
        <v>-1.8708712</v>
      </c>
    </row>
    <row r="557" ht="15.75" customHeight="1">
      <c r="A557" s="2">
        <v>554.0</v>
      </c>
      <c r="B557" s="3">
        <v>4.552052</v>
      </c>
      <c r="C557" s="3">
        <v>-1.8564117</v>
      </c>
      <c r="D557" s="3">
        <v>-1.8708712</v>
      </c>
    </row>
    <row r="558" ht="15.75" customHeight="1">
      <c r="A558" s="2">
        <v>555.0</v>
      </c>
      <c r="B558" s="3">
        <v>2.087805</v>
      </c>
      <c r="C558" s="3">
        <v>-1.8564117</v>
      </c>
      <c r="D558" s="3">
        <v>-1.8708712</v>
      </c>
    </row>
    <row r="559" ht="15.75" customHeight="1">
      <c r="A559" s="2">
        <v>556.0</v>
      </c>
      <c r="B559" s="3">
        <v>3.2862298</v>
      </c>
      <c r="C559" s="3">
        <v>-1.8564117</v>
      </c>
      <c r="D559" s="3">
        <v>-1.8708712</v>
      </c>
    </row>
    <row r="560" ht="15.75" customHeight="1">
      <c r="A560" s="2">
        <v>557.0</v>
      </c>
      <c r="B560" s="3">
        <v>6.9215164</v>
      </c>
      <c r="C560" s="3">
        <v>-1.8564117</v>
      </c>
      <c r="D560" s="3">
        <v>-1.8708712</v>
      </c>
    </row>
    <row r="561" ht="15.75" customHeight="1">
      <c r="A561" s="2">
        <v>558.0</v>
      </c>
      <c r="B561" s="3">
        <v>5.9161954</v>
      </c>
      <c r="C561" s="3">
        <v>-1.8564117</v>
      </c>
      <c r="D561" s="3">
        <v>-1.8708712</v>
      </c>
    </row>
    <row r="562" ht="15.75" customHeight="1">
      <c r="A562" s="2">
        <v>559.0</v>
      </c>
      <c r="B562" s="3">
        <v>6.0680375</v>
      </c>
      <c r="C562" s="3">
        <v>-1.8564117</v>
      </c>
      <c r="D562" s="3">
        <v>-1.8708712</v>
      </c>
    </row>
    <row r="563" ht="15.75" customHeight="1">
      <c r="A563" s="2">
        <v>560.0</v>
      </c>
      <c r="B563" s="3">
        <v>3.93813</v>
      </c>
      <c r="C563" s="3">
        <v>-1.8564117</v>
      </c>
      <c r="D563" s="3">
        <v>-1.8708712</v>
      </c>
    </row>
    <row r="564" ht="15.75" customHeight="1">
      <c r="A564" s="2">
        <v>561.0</v>
      </c>
      <c r="B564" s="3">
        <v>3.565956</v>
      </c>
      <c r="C564" s="3">
        <v>-1.8564117</v>
      </c>
      <c r="D564" s="3">
        <v>-1.8708712</v>
      </c>
    </row>
    <row r="565" ht="15.75" customHeight="1">
      <c r="A565" s="2">
        <v>562.0</v>
      </c>
      <c r="B565" s="3">
        <v>4.318013</v>
      </c>
      <c r="C565" s="3">
        <v>-1.8564117</v>
      </c>
      <c r="D565" s="3">
        <v>-1.8708712</v>
      </c>
    </row>
    <row r="566" ht="15.75" customHeight="1">
      <c r="A566" s="2">
        <v>563.0</v>
      </c>
      <c r="B566" s="3">
        <v>3.06862</v>
      </c>
      <c r="C566" s="3">
        <v>-1.8564117</v>
      </c>
      <c r="D566" s="3">
        <v>-1.8708712</v>
      </c>
    </row>
    <row r="567" ht="15.75" customHeight="1">
      <c r="A567" s="2">
        <v>564.0</v>
      </c>
      <c r="B567" s="3">
        <v>5.7231936</v>
      </c>
      <c r="C567" s="3">
        <v>-1.8564117</v>
      </c>
      <c r="D567" s="3">
        <v>-1.8708712</v>
      </c>
    </row>
    <row r="568" ht="15.75" customHeight="1">
      <c r="A568" s="2">
        <v>565.0</v>
      </c>
      <c r="B568" s="3">
        <v>4.2996964</v>
      </c>
      <c r="C568" s="3">
        <v>-1.8564117</v>
      </c>
      <c r="D568" s="3">
        <v>-1.8708712</v>
      </c>
    </row>
    <row r="569" ht="15.75" customHeight="1">
      <c r="A569" s="2">
        <v>566.0</v>
      </c>
      <c r="B569" s="3">
        <v>4.609491</v>
      </c>
      <c r="C569" s="3">
        <v>-1.8564117</v>
      </c>
      <c r="D569" s="3">
        <v>-1.8708712</v>
      </c>
    </row>
    <row r="570" ht="15.75" customHeight="1">
      <c r="A570" s="2">
        <v>567.0</v>
      </c>
      <c r="B570" s="3">
        <v>3.8983264</v>
      </c>
      <c r="C570" s="3">
        <v>-1.8564117</v>
      </c>
      <c r="D570" s="3">
        <v>-1.8708712</v>
      </c>
    </row>
    <row r="571" ht="15.75" customHeight="1">
      <c r="A571" s="2">
        <v>568.0</v>
      </c>
      <c r="B571" s="3">
        <v>3.0752532</v>
      </c>
      <c r="C571" s="3">
        <v>-1.8564117</v>
      </c>
      <c r="D571" s="3">
        <v>-1.8708712</v>
      </c>
    </row>
    <row r="572" ht="15.75" customHeight="1">
      <c r="A572" s="2">
        <v>569.0</v>
      </c>
      <c r="B572" s="3">
        <v>8.357128</v>
      </c>
      <c r="C572" s="3">
        <v>-1.8564117</v>
      </c>
      <c r="D572" s="3">
        <v>-1.8708712</v>
      </c>
    </row>
    <row r="573" ht="15.75" customHeight="1">
      <c r="A573" s="2">
        <v>570.0</v>
      </c>
      <c r="B573" s="3">
        <v>5.1476464</v>
      </c>
      <c r="C573" s="3">
        <v>-1.8564117</v>
      </c>
      <c r="D573" s="3">
        <v>-1.8708712</v>
      </c>
    </row>
    <row r="574" ht="15.75" customHeight="1">
      <c r="A574" s="2">
        <v>571.0</v>
      </c>
      <c r="B574" s="3">
        <v>5.284356</v>
      </c>
      <c r="C574" s="3">
        <v>-1.8564117</v>
      </c>
      <c r="D574" s="3">
        <v>-1.8708712</v>
      </c>
    </row>
    <row r="575" ht="15.75" customHeight="1">
      <c r="A575" s="2">
        <v>572.0</v>
      </c>
      <c r="B575" s="3">
        <v>2.7444742</v>
      </c>
      <c r="C575" s="3">
        <v>-1.8564117</v>
      </c>
      <c r="D575" s="3">
        <v>-1.8708712</v>
      </c>
    </row>
    <row r="576" ht="15.75" customHeight="1">
      <c r="A576" s="2">
        <v>573.0</v>
      </c>
      <c r="B576" s="3">
        <v>3.124878</v>
      </c>
      <c r="C576" s="3">
        <v>-1.8564117</v>
      </c>
      <c r="D576" s="3">
        <v>-1.8708712</v>
      </c>
    </row>
    <row r="577" ht="15.75" customHeight="1">
      <c r="A577" s="2">
        <v>574.0</v>
      </c>
      <c r="B577" s="3">
        <v>4.346084</v>
      </c>
      <c r="C577" s="3">
        <v>-1.8564117</v>
      </c>
      <c r="D577" s="3">
        <v>-1.8708712</v>
      </c>
    </row>
    <row r="578" ht="15.75" customHeight="1">
      <c r="A578" s="2">
        <v>575.0</v>
      </c>
      <c r="B578" s="3">
        <v>4.4812293</v>
      </c>
      <c r="C578" s="3">
        <v>-1.8564117</v>
      </c>
      <c r="D578" s="3">
        <v>-1.8708712</v>
      </c>
    </row>
    <row r="579" ht="15.75" customHeight="1">
      <c r="A579" s="2">
        <v>576.0</v>
      </c>
      <c r="B579" s="3">
        <v>5.04844</v>
      </c>
      <c r="C579" s="3">
        <v>-1.8564117</v>
      </c>
      <c r="D579" s="3">
        <v>-1.8708712</v>
      </c>
    </row>
    <row r="580" ht="15.75" customHeight="1">
      <c r="A580" s="2">
        <v>577.0</v>
      </c>
      <c r="B580" s="3">
        <v>2.3025045</v>
      </c>
      <c r="C580" s="3">
        <v>-1.8564117</v>
      </c>
      <c r="D580" s="3">
        <v>-1.8708712</v>
      </c>
    </row>
    <row r="581" ht="15.75" customHeight="1">
      <c r="A581" s="2">
        <v>578.0</v>
      </c>
      <c r="B581" s="3">
        <v>5.3136263</v>
      </c>
      <c r="C581" s="3">
        <v>-1.8564117</v>
      </c>
      <c r="D581" s="3">
        <v>-1.8708712</v>
      </c>
    </row>
    <row r="582" ht="15.75" customHeight="1">
      <c r="A582" s="2">
        <v>579.0</v>
      </c>
      <c r="B582" s="3">
        <v>3.8003514</v>
      </c>
      <c r="C582" s="3">
        <v>-1.8564117</v>
      </c>
      <c r="D582" s="3">
        <v>-1.8708712</v>
      </c>
    </row>
    <row r="583" ht="15.75" customHeight="1">
      <c r="A583" s="2">
        <v>580.0</v>
      </c>
      <c r="B583" s="3">
        <v>5.739646</v>
      </c>
      <c r="C583" s="3">
        <v>-1.8564117</v>
      </c>
      <c r="D583" s="3">
        <v>-1.8708712</v>
      </c>
    </row>
    <row r="584" ht="15.75" customHeight="1">
      <c r="A584" s="2">
        <v>581.0</v>
      </c>
      <c r="B584" s="3">
        <v>2.612181</v>
      </c>
      <c r="C584" s="3">
        <v>-1.8564117</v>
      </c>
      <c r="D584" s="3">
        <v>-1.8708712</v>
      </c>
    </row>
    <row r="585" ht="15.75" customHeight="1">
      <c r="A585" s="2">
        <v>582.0</v>
      </c>
      <c r="B585" s="3">
        <v>3.5841365</v>
      </c>
      <c r="C585" s="3">
        <v>-1.8564117</v>
      </c>
      <c r="D585" s="3">
        <v>-1.8708712</v>
      </c>
    </row>
    <row r="586" ht="15.75" customHeight="1">
      <c r="A586" s="2">
        <v>583.0</v>
      </c>
      <c r="B586" s="3">
        <v>2.8624012</v>
      </c>
      <c r="C586" s="3">
        <v>-1.8564117</v>
      </c>
      <c r="D586" s="3">
        <v>-1.8708712</v>
      </c>
    </row>
    <row r="587" ht="15.75" customHeight="1">
      <c r="A587" s="2">
        <v>584.0</v>
      </c>
      <c r="B587" s="3">
        <v>2.7925117</v>
      </c>
      <c r="C587" s="3">
        <v>-1.8564117</v>
      </c>
      <c r="D587" s="3">
        <v>-1.8708712</v>
      </c>
    </row>
    <row r="588" ht="15.75" customHeight="1">
      <c r="A588" s="2">
        <v>585.0</v>
      </c>
      <c r="B588" s="3">
        <v>4.721884</v>
      </c>
      <c r="C588" s="3">
        <v>-1.8564117</v>
      </c>
      <c r="D588" s="3">
        <v>-1.8708712</v>
      </c>
    </row>
    <row r="589" ht="15.75" customHeight="1">
      <c r="A589" s="2">
        <v>586.0</v>
      </c>
      <c r="B589" s="3">
        <v>1.9532602</v>
      </c>
      <c r="C589" s="3">
        <v>-1.8564117</v>
      </c>
      <c r="D589" s="3">
        <v>-1.8708712</v>
      </c>
    </row>
    <row r="590" ht="15.75" customHeight="1">
      <c r="A590" s="2">
        <v>587.0</v>
      </c>
      <c r="B590" s="3">
        <v>4.337384</v>
      </c>
      <c r="C590" s="3">
        <v>-1.8564117</v>
      </c>
      <c r="D590" s="3">
        <v>-1.8708712</v>
      </c>
    </row>
    <row r="591" ht="15.75" customHeight="1">
      <c r="A591" s="2">
        <v>588.0</v>
      </c>
      <c r="B591" s="3">
        <v>3.921723</v>
      </c>
      <c r="C591" s="3">
        <v>-1.8564117</v>
      </c>
      <c r="D591" s="3">
        <v>-1.8708712</v>
      </c>
    </row>
    <row r="592" ht="15.75" customHeight="1">
      <c r="A592" s="2">
        <v>589.0</v>
      </c>
      <c r="B592" s="3">
        <v>3.5397964</v>
      </c>
      <c r="C592" s="3">
        <v>-1.8564117</v>
      </c>
      <c r="D592" s="3">
        <v>-1.8708712</v>
      </c>
    </row>
    <row r="593" ht="15.75" customHeight="1">
      <c r="A593" s="2">
        <v>590.0</v>
      </c>
      <c r="B593" s="3">
        <v>2.5830202</v>
      </c>
      <c r="C593" s="3">
        <v>-1.8564117</v>
      </c>
      <c r="D593" s="3">
        <v>-1.8708712</v>
      </c>
    </row>
    <row r="594" ht="15.75" customHeight="1">
      <c r="A594" s="2">
        <v>591.0</v>
      </c>
      <c r="B594" s="3">
        <v>2.4129834</v>
      </c>
      <c r="C594" s="3">
        <v>-1.8564117</v>
      </c>
      <c r="D594" s="3">
        <v>-1.8708712</v>
      </c>
    </row>
    <row r="595" ht="15.75" customHeight="1">
      <c r="A595" s="2">
        <v>592.0</v>
      </c>
      <c r="B595" s="3">
        <v>3.73726</v>
      </c>
      <c r="C595" s="3">
        <v>-1.8564117</v>
      </c>
      <c r="D595" s="3">
        <v>-1.8708712</v>
      </c>
    </row>
    <row r="596" ht="15.75" customHeight="1">
      <c r="A596" s="2">
        <v>593.0</v>
      </c>
      <c r="B596" s="3">
        <v>3.7968724</v>
      </c>
      <c r="C596" s="3">
        <v>-1.8564117</v>
      </c>
      <c r="D596" s="3">
        <v>-1.8708712</v>
      </c>
    </row>
    <row r="597" ht="15.75" customHeight="1">
      <c r="A597" s="2">
        <v>594.0</v>
      </c>
      <c r="B597" s="3">
        <v>2.3084269</v>
      </c>
      <c r="C597" s="3">
        <v>-1.8564117</v>
      </c>
      <c r="D597" s="3">
        <v>-1.8708712</v>
      </c>
    </row>
    <row r="598" ht="15.75" customHeight="1">
      <c r="A598" s="2">
        <v>595.0</v>
      </c>
      <c r="B598" s="3">
        <v>3.8054092</v>
      </c>
      <c r="C598" s="3">
        <v>-1.8564117</v>
      </c>
      <c r="D598" s="3">
        <v>-1.8708712</v>
      </c>
    </row>
    <row r="599" ht="15.75" customHeight="1">
      <c r="A599" s="2">
        <v>596.0</v>
      </c>
      <c r="B599" s="3">
        <v>3.993905</v>
      </c>
      <c r="C599" s="3">
        <v>-1.8564117</v>
      </c>
      <c r="D599" s="3">
        <v>-1.8708712</v>
      </c>
    </row>
    <row r="600" ht="15.75" customHeight="1">
      <c r="A600" s="2">
        <v>597.0</v>
      </c>
      <c r="B600" s="3">
        <v>6.2684402</v>
      </c>
      <c r="C600" s="3">
        <v>-1.8564117</v>
      </c>
      <c r="D600" s="3">
        <v>-1.8708712</v>
      </c>
    </row>
    <row r="601" ht="15.75" customHeight="1">
      <c r="A601" s="2">
        <v>598.0</v>
      </c>
      <c r="B601" s="3">
        <v>4.000097</v>
      </c>
      <c r="C601" s="3">
        <v>-1.8564117</v>
      </c>
      <c r="D601" s="3">
        <v>-1.8708712</v>
      </c>
    </row>
    <row r="602" ht="15.75" customHeight="1">
      <c r="A602" s="2">
        <v>599.0</v>
      </c>
      <c r="B602" s="3">
        <v>4.6050096</v>
      </c>
      <c r="C602" s="3">
        <v>-1.8564117</v>
      </c>
      <c r="D602" s="3">
        <v>-1.8708712</v>
      </c>
    </row>
    <row r="603" ht="15.75" customHeight="1">
      <c r="A603" s="2">
        <v>600.0</v>
      </c>
      <c r="B603" s="3">
        <v>6.473024</v>
      </c>
      <c r="C603" s="3">
        <v>-1.8564117</v>
      </c>
      <c r="D603" s="3">
        <v>-1.8708712</v>
      </c>
    </row>
    <row r="604" ht="15.75" customHeight="1">
      <c r="A604" s="2">
        <v>601.0</v>
      </c>
      <c r="B604" s="3">
        <v>3.4756415</v>
      </c>
      <c r="C604" s="3">
        <v>-1.8716179</v>
      </c>
      <c r="D604" s="3">
        <v>-1.8889637</v>
      </c>
    </row>
    <row r="605" ht="15.75" customHeight="1">
      <c r="A605" s="2">
        <v>602.0</v>
      </c>
      <c r="B605" s="3">
        <v>5.8339562</v>
      </c>
      <c r="C605" s="3">
        <v>-1.8716179</v>
      </c>
      <c r="D605" s="3">
        <v>-1.8889637</v>
      </c>
    </row>
    <row r="606" ht="15.75" customHeight="1">
      <c r="A606" s="2">
        <v>603.0</v>
      </c>
      <c r="B606" s="3">
        <v>3.2952244</v>
      </c>
      <c r="C606" s="3">
        <v>-1.8716179</v>
      </c>
      <c r="D606" s="3">
        <v>-1.8889637</v>
      </c>
    </row>
    <row r="607" ht="15.75" customHeight="1">
      <c r="A607" s="2">
        <v>604.0</v>
      </c>
      <c r="B607" s="3">
        <v>3.6090152</v>
      </c>
      <c r="C607" s="3">
        <v>-1.8716179</v>
      </c>
      <c r="D607" s="3">
        <v>-1.8889637</v>
      </c>
    </row>
    <row r="608" ht="15.75" customHeight="1">
      <c r="A608" s="2">
        <v>605.0</v>
      </c>
      <c r="B608" s="3">
        <v>4.516533</v>
      </c>
      <c r="C608" s="3">
        <v>-1.8716179</v>
      </c>
      <c r="D608" s="3">
        <v>-1.8889637</v>
      </c>
    </row>
    <row r="609" ht="15.75" customHeight="1">
      <c r="A609" s="2">
        <v>606.0</v>
      </c>
      <c r="B609" s="3">
        <v>3.955483</v>
      </c>
      <c r="C609" s="3">
        <v>-1.8716179</v>
      </c>
      <c r="D609" s="3">
        <v>-1.8889637</v>
      </c>
    </row>
    <row r="610" ht="15.75" customHeight="1">
      <c r="A610" s="2">
        <v>607.0</v>
      </c>
      <c r="B610" s="3">
        <v>2.9792254</v>
      </c>
      <c r="C610" s="3">
        <v>-1.8716179</v>
      </c>
      <c r="D610" s="3">
        <v>-1.8889637</v>
      </c>
    </row>
    <row r="611" ht="15.75" customHeight="1">
      <c r="A611" s="2">
        <v>608.0</v>
      </c>
      <c r="B611" s="3">
        <v>3.7409716</v>
      </c>
      <c r="C611" s="3">
        <v>-1.8716179</v>
      </c>
      <c r="D611" s="3">
        <v>-1.8889637</v>
      </c>
    </row>
    <row r="612" ht="15.75" customHeight="1">
      <c r="A612" s="2">
        <v>609.0</v>
      </c>
      <c r="B612" s="3">
        <v>4.988535</v>
      </c>
      <c r="C612" s="3">
        <v>-1.8716179</v>
      </c>
      <c r="D612" s="3">
        <v>-1.8889637</v>
      </c>
    </row>
    <row r="613" ht="15.75" customHeight="1">
      <c r="A613" s="2">
        <v>610.0</v>
      </c>
      <c r="B613" s="3">
        <v>3.8570254</v>
      </c>
      <c r="C613" s="3">
        <v>-1.8716179</v>
      </c>
      <c r="D613" s="3">
        <v>-1.8889637</v>
      </c>
    </row>
    <row r="614" ht="15.75" customHeight="1">
      <c r="A614" s="2">
        <v>611.0</v>
      </c>
      <c r="B614" s="3">
        <v>3.6725366</v>
      </c>
      <c r="C614" s="3">
        <v>-1.8716179</v>
      </c>
      <c r="D614" s="3">
        <v>-1.8889637</v>
      </c>
    </row>
    <row r="615" ht="15.75" customHeight="1">
      <c r="A615" s="2">
        <v>612.0</v>
      </c>
      <c r="B615" s="3">
        <v>3.191856</v>
      </c>
      <c r="C615" s="3">
        <v>-1.8716179</v>
      </c>
      <c r="D615" s="3">
        <v>-1.8889637</v>
      </c>
    </row>
    <row r="616" ht="15.75" customHeight="1">
      <c r="A616" s="2">
        <v>613.0</v>
      </c>
      <c r="B616" s="3">
        <v>2.873348</v>
      </c>
      <c r="C616" s="3">
        <v>-1.8716179</v>
      </c>
      <c r="D616" s="3">
        <v>-1.8889637</v>
      </c>
    </row>
    <row r="617" ht="15.75" customHeight="1">
      <c r="A617" s="2">
        <v>614.0</v>
      </c>
      <c r="B617" s="3">
        <v>6.363905</v>
      </c>
      <c r="C617" s="3">
        <v>-1.8716179</v>
      </c>
      <c r="D617" s="3">
        <v>-1.8889637</v>
      </c>
    </row>
    <row r="618" ht="15.75" customHeight="1">
      <c r="A618" s="2">
        <v>615.0</v>
      </c>
      <c r="B618" s="3">
        <v>3.5121717</v>
      </c>
      <c r="C618" s="3">
        <v>-1.8716179</v>
      </c>
      <c r="D618" s="3">
        <v>-1.8889637</v>
      </c>
    </row>
    <row r="619" ht="15.75" customHeight="1">
      <c r="A619" s="2">
        <v>616.0</v>
      </c>
      <c r="B619" s="3">
        <v>3.1353042</v>
      </c>
      <c r="C619" s="3">
        <v>-1.8716179</v>
      </c>
      <c r="D619" s="3">
        <v>-1.8889637</v>
      </c>
    </row>
    <row r="620" ht="15.75" customHeight="1">
      <c r="A620" s="2">
        <v>617.0</v>
      </c>
      <c r="B620" s="3">
        <v>5.311183</v>
      </c>
      <c r="C620" s="3">
        <v>-1.8716179</v>
      </c>
      <c r="D620" s="3">
        <v>-1.8889637</v>
      </c>
    </row>
    <row r="621" ht="15.75" customHeight="1">
      <c r="A621" s="2">
        <v>618.0</v>
      </c>
      <c r="B621" s="3">
        <v>3.9709363</v>
      </c>
      <c r="C621" s="3">
        <v>-1.8716179</v>
      </c>
      <c r="D621" s="3">
        <v>-1.8889637</v>
      </c>
    </row>
    <row r="622" ht="15.75" customHeight="1">
      <c r="A622" s="2">
        <v>619.0</v>
      </c>
      <c r="B622" s="3">
        <v>3.0792398</v>
      </c>
      <c r="C622" s="3">
        <v>-1.8716179</v>
      </c>
      <c r="D622" s="3">
        <v>-1.8889637</v>
      </c>
    </row>
    <row r="623" ht="15.75" customHeight="1">
      <c r="A623" s="2">
        <v>620.0</v>
      </c>
      <c r="B623" s="3">
        <v>2.2799401</v>
      </c>
      <c r="C623" s="3">
        <v>-1.8716179</v>
      </c>
      <c r="D623" s="3">
        <v>-1.8889637</v>
      </c>
    </row>
    <row r="624" ht="15.75" customHeight="1">
      <c r="A624" s="2">
        <v>621.0</v>
      </c>
      <c r="B624" s="3">
        <v>3.7188573</v>
      </c>
      <c r="C624" s="3">
        <v>-1.8716179</v>
      </c>
      <c r="D624" s="3">
        <v>-1.8889637</v>
      </c>
    </row>
    <row r="625" ht="15.75" customHeight="1">
      <c r="A625" s="2">
        <v>622.0</v>
      </c>
      <c r="B625" s="3">
        <v>4.0956707</v>
      </c>
      <c r="C625" s="3">
        <v>-1.8716179</v>
      </c>
      <c r="D625" s="3">
        <v>-1.8889637</v>
      </c>
    </row>
    <row r="626" ht="15.75" customHeight="1">
      <c r="A626" s="2">
        <v>623.0</v>
      </c>
      <c r="B626" s="3">
        <v>5.506192</v>
      </c>
      <c r="C626" s="3">
        <v>-1.8716179</v>
      </c>
      <c r="D626" s="3">
        <v>-1.8889637</v>
      </c>
    </row>
    <row r="627" ht="15.75" customHeight="1">
      <c r="A627" s="2">
        <v>624.0</v>
      </c>
      <c r="B627" s="3">
        <v>4.3872466</v>
      </c>
      <c r="C627" s="3">
        <v>-1.8716179</v>
      </c>
      <c r="D627" s="3">
        <v>-1.8889637</v>
      </c>
    </row>
    <row r="628" ht="15.75" customHeight="1">
      <c r="A628" s="2">
        <v>625.0</v>
      </c>
      <c r="B628" s="3">
        <v>2.7003057</v>
      </c>
      <c r="C628" s="3">
        <v>-1.8716179</v>
      </c>
      <c r="D628" s="3">
        <v>-1.8889637</v>
      </c>
    </row>
    <row r="629" ht="15.75" customHeight="1">
      <c r="A629" s="2">
        <v>626.0</v>
      </c>
      <c r="B629" s="3">
        <v>1.6481845</v>
      </c>
      <c r="C629" s="3">
        <v>-1.8716179</v>
      </c>
      <c r="D629" s="3">
        <v>-1.8889637</v>
      </c>
    </row>
    <row r="630" ht="15.75" customHeight="1">
      <c r="A630" s="2">
        <v>627.0</v>
      </c>
      <c r="B630" s="3">
        <v>4.010652</v>
      </c>
      <c r="C630" s="3">
        <v>-1.8716179</v>
      </c>
      <c r="D630" s="3">
        <v>-1.8889637</v>
      </c>
    </row>
    <row r="631" ht="15.75" customHeight="1">
      <c r="A631" s="2">
        <v>628.0</v>
      </c>
      <c r="B631" s="3">
        <v>2.8028858</v>
      </c>
      <c r="C631" s="3">
        <v>-1.8716179</v>
      </c>
      <c r="D631" s="3">
        <v>-1.8889637</v>
      </c>
    </row>
    <row r="632" ht="15.75" customHeight="1">
      <c r="A632" s="2">
        <v>629.0</v>
      </c>
      <c r="B632" s="3">
        <v>2.7509923</v>
      </c>
      <c r="C632" s="3">
        <v>-1.8716179</v>
      </c>
      <c r="D632" s="3">
        <v>-1.8889637</v>
      </c>
    </row>
    <row r="633" ht="15.75" customHeight="1">
      <c r="A633" s="2">
        <v>630.0</v>
      </c>
      <c r="B633" s="3">
        <v>3.6030643</v>
      </c>
      <c r="C633" s="3">
        <v>-1.8716179</v>
      </c>
      <c r="D633" s="3">
        <v>-1.8889637</v>
      </c>
    </row>
    <row r="634" ht="15.75" customHeight="1">
      <c r="A634" s="2">
        <v>631.0</v>
      </c>
      <c r="B634" s="3">
        <v>4.0758576</v>
      </c>
      <c r="C634" s="3">
        <v>-1.8716179</v>
      </c>
      <c r="D634" s="3">
        <v>-1.8889637</v>
      </c>
    </row>
    <row r="635" ht="15.75" customHeight="1">
      <c r="A635" s="2">
        <v>632.0</v>
      </c>
      <c r="B635" s="3">
        <v>3.658933</v>
      </c>
      <c r="C635" s="3">
        <v>-1.8716179</v>
      </c>
      <c r="D635" s="3">
        <v>-1.8889637</v>
      </c>
    </row>
    <row r="636" ht="15.75" customHeight="1">
      <c r="A636" s="2">
        <v>633.0</v>
      </c>
      <c r="B636" s="3">
        <v>3.3758001</v>
      </c>
      <c r="C636" s="3">
        <v>-1.8716179</v>
      </c>
      <c r="D636" s="3">
        <v>-1.8889637</v>
      </c>
    </row>
    <row r="637" ht="15.75" customHeight="1">
      <c r="A637" s="2">
        <v>634.0</v>
      </c>
      <c r="B637" s="3">
        <v>3.1477726</v>
      </c>
      <c r="C637" s="3">
        <v>-1.8716179</v>
      </c>
      <c r="D637" s="3">
        <v>-1.8889637</v>
      </c>
    </row>
    <row r="638" ht="15.75" customHeight="1">
      <c r="A638" s="2">
        <v>635.0</v>
      </c>
      <c r="B638" s="3">
        <v>3.4617991</v>
      </c>
      <c r="C638" s="3">
        <v>-1.8716179</v>
      </c>
      <c r="D638" s="3">
        <v>-1.8889637</v>
      </c>
    </row>
    <row r="639" ht="15.75" customHeight="1">
      <c r="A639" s="2">
        <v>636.0</v>
      </c>
      <c r="B639" s="3">
        <v>2.9997041</v>
      </c>
      <c r="C639" s="3">
        <v>-1.8716179</v>
      </c>
      <c r="D639" s="3">
        <v>-1.8889637</v>
      </c>
    </row>
    <row r="640" ht="15.75" customHeight="1">
      <c r="A640" s="2">
        <v>637.0</v>
      </c>
      <c r="B640" s="3">
        <v>3.6646898</v>
      </c>
      <c r="C640" s="3">
        <v>-1.8716179</v>
      </c>
      <c r="D640" s="3">
        <v>-1.8889637</v>
      </c>
    </row>
    <row r="641" ht="15.75" customHeight="1">
      <c r="A641" s="2">
        <v>638.0</v>
      </c>
      <c r="B641" s="3">
        <v>3.9751253</v>
      </c>
      <c r="C641" s="3">
        <v>-1.8716179</v>
      </c>
      <c r="D641" s="3">
        <v>-1.8889637</v>
      </c>
    </row>
    <row r="642" ht="15.75" customHeight="1">
      <c r="A642" s="2">
        <v>639.0</v>
      </c>
      <c r="B642" s="3">
        <v>3.650335</v>
      </c>
      <c r="C642" s="3">
        <v>-1.8716179</v>
      </c>
      <c r="D642" s="3">
        <v>-1.8889637</v>
      </c>
    </row>
    <row r="643" ht="15.75" customHeight="1">
      <c r="A643" s="2">
        <v>640.0</v>
      </c>
      <c r="B643" s="3">
        <v>4.153963</v>
      </c>
      <c r="C643" s="3">
        <v>-1.8716179</v>
      </c>
      <c r="D643" s="3">
        <v>-1.8889637</v>
      </c>
    </row>
    <row r="644" ht="15.75" customHeight="1">
      <c r="A644" s="2">
        <v>641.0</v>
      </c>
      <c r="B644" s="3">
        <v>2.0018804</v>
      </c>
      <c r="C644" s="3">
        <v>-1.8716179</v>
      </c>
      <c r="D644" s="3">
        <v>-1.8889637</v>
      </c>
    </row>
    <row r="645" ht="15.75" customHeight="1">
      <c r="A645" s="2">
        <v>642.0</v>
      </c>
      <c r="B645" s="3">
        <v>3.7558455</v>
      </c>
      <c r="C645" s="3">
        <v>-1.8716179</v>
      </c>
      <c r="D645" s="3">
        <v>-1.8889637</v>
      </c>
    </row>
    <row r="646" ht="15.75" customHeight="1">
      <c r="A646" s="2">
        <v>643.0</v>
      </c>
      <c r="B646" s="3">
        <v>3.0193973</v>
      </c>
      <c r="C646" s="3">
        <v>-1.8716179</v>
      </c>
      <c r="D646" s="3">
        <v>-1.8889637</v>
      </c>
    </row>
    <row r="647" ht="15.75" customHeight="1">
      <c r="A647" s="2">
        <v>644.0</v>
      </c>
      <c r="B647" s="3">
        <v>2.468235</v>
      </c>
      <c r="C647" s="3">
        <v>-1.8716179</v>
      </c>
      <c r="D647" s="3">
        <v>-1.8889637</v>
      </c>
    </row>
    <row r="648" ht="15.75" customHeight="1">
      <c r="A648" s="2">
        <v>645.0</v>
      </c>
      <c r="B648" s="3">
        <v>2.822592</v>
      </c>
      <c r="C648" s="3">
        <v>-1.8716179</v>
      </c>
      <c r="D648" s="3">
        <v>-1.8889637</v>
      </c>
    </row>
    <row r="649" ht="15.75" customHeight="1">
      <c r="A649" s="2">
        <v>646.0</v>
      </c>
      <c r="B649" s="3">
        <v>6.009582</v>
      </c>
      <c r="C649" s="3">
        <v>-1.8716179</v>
      </c>
      <c r="D649" s="3">
        <v>-1.8889637</v>
      </c>
    </row>
    <row r="650" ht="15.75" customHeight="1">
      <c r="A650" s="2">
        <v>647.0</v>
      </c>
      <c r="B650" s="3">
        <v>2.7418475</v>
      </c>
      <c r="C650" s="3">
        <v>-1.8716179</v>
      </c>
      <c r="D650" s="3">
        <v>-1.8889637</v>
      </c>
    </row>
    <row r="651" ht="15.75" customHeight="1">
      <c r="A651" s="2">
        <v>648.0</v>
      </c>
      <c r="B651" s="3">
        <v>4.4239044</v>
      </c>
      <c r="C651" s="3">
        <v>-1.8716179</v>
      </c>
      <c r="D651" s="3">
        <v>-1.8889637</v>
      </c>
    </row>
    <row r="652" ht="15.75" customHeight="1">
      <c r="A652" s="2">
        <v>649.0</v>
      </c>
      <c r="B652" s="3">
        <v>2.7787702</v>
      </c>
      <c r="C652" s="3">
        <v>-1.8716179</v>
      </c>
      <c r="D652" s="3">
        <v>-1.8889637</v>
      </c>
    </row>
    <row r="653" ht="15.75" customHeight="1">
      <c r="A653" s="2">
        <v>650.0</v>
      </c>
      <c r="B653" s="3">
        <v>2.7330365</v>
      </c>
      <c r="C653" s="3">
        <v>-1.8716179</v>
      </c>
      <c r="D653" s="3">
        <v>-1.8889637</v>
      </c>
    </row>
    <row r="654" ht="15.75" customHeight="1">
      <c r="A654" s="2">
        <v>651.0</v>
      </c>
      <c r="B654" s="3">
        <v>3.3124285</v>
      </c>
      <c r="C654" s="3">
        <v>-1.8716179</v>
      </c>
      <c r="D654" s="3">
        <v>-1.8889637</v>
      </c>
    </row>
    <row r="655" ht="15.75" customHeight="1">
      <c r="A655" s="2">
        <v>652.0</v>
      </c>
      <c r="B655" s="3">
        <v>3.8531215</v>
      </c>
      <c r="C655" s="3">
        <v>-1.8716179</v>
      </c>
      <c r="D655" s="3">
        <v>-1.8889637</v>
      </c>
    </row>
    <row r="656" ht="15.75" customHeight="1">
      <c r="A656" s="2">
        <v>653.0</v>
      </c>
      <c r="B656" s="3">
        <v>6.1085835</v>
      </c>
      <c r="C656" s="3">
        <v>-1.8716179</v>
      </c>
      <c r="D656" s="3">
        <v>-1.8889637</v>
      </c>
    </row>
    <row r="657" ht="15.75" customHeight="1">
      <c r="A657" s="2">
        <v>654.0</v>
      </c>
      <c r="B657" s="3">
        <v>4.2633667</v>
      </c>
      <c r="C657" s="3">
        <v>-1.8716179</v>
      </c>
      <c r="D657" s="3">
        <v>-1.8889637</v>
      </c>
    </row>
    <row r="658" ht="15.75" customHeight="1">
      <c r="A658" s="2">
        <v>655.0</v>
      </c>
      <c r="B658" s="3">
        <v>2.5315132</v>
      </c>
      <c r="C658" s="3">
        <v>-1.8716179</v>
      </c>
      <c r="D658" s="3">
        <v>-1.8889637</v>
      </c>
    </row>
    <row r="659" ht="15.75" customHeight="1">
      <c r="A659" s="2">
        <v>656.0</v>
      </c>
      <c r="B659" s="3">
        <v>4.0276837</v>
      </c>
      <c r="C659" s="3">
        <v>-1.8716179</v>
      </c>
      <c r="D659" s="3">
        <v>-1.8889637</v>
      </c>
    </row>
    <row r="660" ht="15.75" customHeight="1">
      <c r="A660" s="2">
        <v>657.0</v>
      </c>
      <c r="B660" s="3">
        <v>3.4015582</v>
      </c>
      <c r="C660" s="3">
        <v>-1.8716179</v>
      </c>
      <c r="D660" s="3">
        <v>-1.8889637</v>
      </c>
    </row>
    <row r="661" ht="15.75" customHeight="1">
      <c r="A661" s="2">
        <v>658.0</v>
      </c>
      <c r="B661" s="3">
        <v>3.895028</v>
      </c>
      <c r="C661" s="3">
        <v>-1.8716179</v>
      </c>
      <c r="D661" s="3">
        <v>-1.8889637</v>
      </c>
    </row>
    <row r="662" ht="15.75" customHeight="1">
      <c r="A662" s="2">
        <v>659.0</v>
      </c>
      <c r="B662" s="3">
        <v>3.8827794</v>
      </c>
      <c r="C662" s="3">
        <v>-1.8716179</v>
      </c>
      <c r="D662" s="3">
        <v>-1.8889637</v>
      </c>
    </row>
    <row r="663" ht="15.75" customHeight="1">
      <c r="A663" s="2">
        <v>660.0</v>
      </c>
      <c r="B663" s="3">
        <v>2.908519</v>
      </c>
      <c r="C663" s="3">
        <v>-1.8716179</v>
      </c>
      <c r="D663" s="3">
        <v>-1.8889637</v>
      </c>
    </row>
    <row r="664" ht="15.75" customHeight="1">
      <c r="A664" s="2">
        <v>661.0</v>
      </c>
      <c r="B664" s="3">
        <v>4.256993</v>
      </c>
      <c r="C664" s="3">
        <v>-1.8716179</v>
      </c>
      <c r="D664" s="3">
        <v>-1.8889637</v>
      </c>
    </row>
    <row r="665" ht="15.75" customHeight="1">
      <c r="A665" s="2">
        <v>662.0</v>
      </c>
      <c r="B665" s="3">
        <v>5.087196</v>
      </c>
      <c r="C665" s="3">
        <v>-1.8716179</v>
      </c>
      <c r="D665" s="3">
        <v>-1.8889637</v>
      </c>
    </row>
    <row r="666" ht="15.75" customHeight="1">
      <c r="A666" s="2">
        <v>663.0</v>
      </c>
      <c r="B666" s="3">
        <v>3.5365973</v>
      </c>
      <c r="C666" s="3">
        <v>-1.8716179</v>
      </c>
      <c r="D666" s="3">
        <v>-1.8889637</v>
      </c>
    </row>
    <row r="667" ht="15.75" customHeight="1">
      <c r="A667" s="2">
        <v>664.0</v>
      </c>
      <c r="B667" s="3">
        <v>4.581677</v>
      </c>
      <c r="C667" s="3">
        <v>-1.8716179</v>
      </c>
      <c r="D667" s="3">
        <v>-1.8889637</v>
      </c>
    </row>
    <row r="668" ht="15.75" customHeight="1">
      <c r="A668" s="2">
        <v>665.0</v>
      </c>
      <c r="B668" s="3">
        <v>3.1207387</v>
      </c>
      <c r="C668" s="3">
        <v>-1.8716179</v>
      </c>
      <c r="D668" s="3">
        <v>-1.8889637</v>
      </c>
    </row>
    <row r="669" ht="15.75" customHeight="1">
      <c r="A669" s="2">
        <v>666.0</v>
      </c>
      <c r="B669" s="3">
        <v>1.6574433</v>
      </c>
      <c r="C669" s="3">
        <v>-1.8716179</v>
      </c>
      <c r="D669" s="3">
        <v>-1.8889637</v>
      </c>
    </row>
    <row r="670" ht="15.75" customHeight="1">
      <c r="A670" s="2">
        <v>667.0</v>
      </c>
      <c r="B670" s="3">
        <v>5.086808</v>
      </c>
      <c r="C670" s="3">
        <v>-1.8716179</v>
      </c>
      <c r="D670" s="3">
        <v>-1.8889637</v>
      </c>
    </row>
    <row r="671" ht="15.75" customHeight="1">
      <c r="A671" s="2">
        <v>668.0</v>
      </c>
      <c r="B671" s="3">
        <v>4.0160894</v>
      </c>
      <c r="C671" s="3">
        <v>-1.8716179</v>
      </c>
      <c r="D671" s="3">
        <v>-1.8889637</v>
      </c>
    </row>
    <row r="672" ht="15.75" customHeight="1">
      <c r="A672" s="2">
        <v>669.0</v>
      </c>
      <c r="B672" s="3">
        <v>3.736027</v>
      </c>
      <c r="C672" s="3">
        <v>-1.8716179</v>
      </c>
      <c r="D672" s="3">
        <v>-1.8889637</v>
      </c>
    </row>
    <row r="673" ht="15.75" customHeight="1">
      <c r="A673" s="2">
        <v>670.0</v>
      </c>
      <c r="B673" s="3">
        <v>4.849732</v>
      </c>
      <c r="C673" s="3">
        <v>-1.8716179</v>
      </c>
      <c r="D673" s="3">
        <v>-1.8889637</v>
      </c>
    </row>
    <row r="674" ht="15.75" customHeight="1">
      <c r="A674" s="2">
        <v>671.0</v>
      </c>
      <c r="B674" s="3">
        <v>4.9588623</v>
      </c>
      <c r="C674" s="3">
        <v>-1.8716179</v>
      </c>
      <c r="D674" s="3">
        <v>-1.8889637</v>
      </c>
    </row>
    <row r="675" ht="15.75" customHeight="1">
      <c r="A675" s="2">
        <v>672.0</v>
      </c>
      <c r="B675" s="3">
        <v>2.477157</v>
      </c>
      <c r="C675" s="3">
        <v>-1.8716179</v>
      </c>
      <c r="D675" s="3">
        <v>-1.8889637</v>
      </c>
    </row>
    <row r="676" ht="15.75" customHeight="1">
      <c r="A676" s="2">
        <v>673.0</v>
      </c>
      <c r="B676" s="3">
        <v>3.1398356</v>
      </c>
      <c r="C676" s="3">
        <v>-1.8716179</v>
      </c>
      <c r="D676" s="3">
        <v>-1.8889637</v>
      </c>
    </row>
    <row r="677" ht="15.75" customHeight="1">
      <c r="A677" s="2">
        <v>674.0</v>
      </c>
      <c r="B677" s="3">
        <v>4.016738</v>
      </c>
      <c r="C677" s="3">
        <v>-1.8716179</v>
      </c>
      <c r="D677" s="3">
        <v>-1.8889637</v>
      </c>
    </row>
    <row r="678" ht="15.75" customHeight="1">
      <c r="A678" s="2">
        <v>675.0</v>
      </c>
      <c r="B678" s="3">
        <v>3.408045</v>
      </c>
      <c r="C678" s="3">
        <v>-1.8716179</v>
      </c>
      <c r="D678" s="3">
        <v>-1.8889637</v>
      </c>
    </row>
    <row r="679" ht="15.75" customHeight="1">
      <c r="A679" s="2">
        <v>676.0</v>
      </c>
      <c r="B679" s="3">
        <v>4.161809</v>
      </c>
      <c r="C679" s="3">
        <v>-1.8716179</v>
      </c>
      <c r="D679" s="3">
        <v>-1.8889637</v>
      </c>
    </row>
    <row r="680" ht="15.75" customHeight="1">
      <c r="A680" s="2">
        <v>677.0</v>
      </c>
      <c r="B680" s="3">
        <v>3.1671388</v>
      </c>
      <c r="C680" s="3">
        <v>-1.8716179</v>
      </c>
      <c r="D680" s="3">
        <v>-1.8889637</v>
      </c>
    </row>
    <row r="681" ht="15.75" customHeight="1">
      <c r="A681" s="2">
        <v>678.0</v>
      </c>
      <c r="B681" s="3">
        <v>2.7426457</v>
      </c>
      <c r="C681" s="3">
        <v>-1.8716179</v>
      </c>
      <c r="D681" s="3">
        <v>-1.8889637</v>
      </c>
    </row>
    <row r="682" ht="15.75" customHeight="1">
      <c r="A682" s="2">
        <v>679.0</v>
      </c>
      <c r="B682" s="3">
        <v>4.0996304</v>
      </c>
      <c r="C682" s="3">
        <v>-1.8716179</v>
      </c>
      <c r="D682" s="3">
        <v>-1.8889637</v>
      </c>
    </row>
    <row r="683" ht="15.75" customHeight="1">
      <c r="A683" s="2">
        <v>680.0</v>
      </c>
      <c r="B683" s="3">
        <v>3.4301207</v>
      </c>
      <c r="C683" s="3">
        <v>-1.8716179</v>
      </c>
      <c r="D683" s="3">
        <v>-1.8889637</v>
      </c>
    </row>
    <row r="684" ht="15.75" customHeight="1">
      <c r="A684" s="2">
        <v>681.0</v>
      </c>
      <c r="B684" s="3">
        <v>3.5897772</v>
      </c>
      <c r="C684" s="3">
        <v>-1.8716179</v>
      </c>
      <c r="D684" s="3">
        <v>-1.8889637</v>
      </c>
    </row>
    <row r="685" ht="15.75" customHeight="1">
      <c r="A685" s="2">
        <v>682.0</v>
      </c>
      <c r="B685" s="3">
        <v>3.4824693</v>
      </c>
      <c r="C685" s="3">
        <v>-1.8716179</v>
      </c>
      <c r="D685" s="3">
        <v>-1.8889637</v>
      </c>
    </row>
    <row r="686" ht="15.75" customHeight="1">
      <c r="A686" s="2">
        <v>683.0</v>
      </c>
      <c r="B686" s="3">
        <v>5.167035</v>
      </c>
      <c r="C686" s="3">
        <v>-1.8716179</v>
      </c>
      <c r="D686" s="3">
        <v>-1.8889637</v>
      </c>
    </row>
    <row r="687" ht="15.75" customHeight="1">
      <c r="A687" s="2">
        <v>684.0</v>
      </c>
      <c r="B687" s="3">
        <v>1.8304026</v>
      </c>
      <c r="C687" s="3">
        <v>-1.8716179</v>
      </c>
      <c r="D687" s="3">
        <v>-1.8889637</v>
      </c>
    </row>
    <row r="688" ht="15.75" customHeight="1">
      <c r="A688" s="2">
        <v>685.0</v>
      </c>
      <c r="B688" s="3">
        <v>4.003281</v>
      </c>
      <c r="C688" s="3">
        <v>-1.8716179</v>
      </c>
      <c r="D688" s="3">
        <v>-1.8889637</v>
      </c>
    </row>
    <row r="689" ht="15.75" customHeight="1">
      <c r="A689" s="2">
        <v>686.0</v>
      </c>
      <c r="B689" s="3">
        <v>4.240993</v>
      </c>
      <c r="C689" s="3">
        <v>-1.8716179</v>
      </c>
      <c r="D689" s="3">
        <v>-1.8889637</v>
      </c>
    </row>
    <row r="690" ht="15.75" customHeight="1">
      <c r="A690" s="2">
        <v>687.0</v>
      </c>
      <c r="B690" s="3">
        <v>2.6759477</v>
      </c>
      <c r="C690" s="3">
        <v>-1.8716179</v>
      </c>
      <c r="D690" s="3">
        <v>-1.8889637</v>
      </c>
    </row>
    <row r="691" ht="15.75" customHeight="1">
      <c r="A691" s="2">
        <v>688.0</v>
      </c>
      <c r="B691" s="3">
        <v>4.249474</v>
      </c>
      <c r="C691" s="3">
        <v>-1.8716179</v>
      </c>
      <c r="D691" s="3">
        <v>-1.8889637</v>
      </c>
    </row>
    <row r="692" ht="15.75" customHeight="1">
      <c r="A692" s="2">
        <v>689.0</v>
      </c>
      <c r="B692" s="3">
        <v>3.038294</v>
      </c>
      <c r="C692" s="3">
        <v>-1.8716179</v>
      </c>
      <c r="D692" s="3">
        <v>-1.8889637</v>
      </c>
    </row>
    <row r="693" ht="15.75" customHeight="1">
      <c r="A693" s="2">
        <v>690.0</v>
      </c>
      <c r="B693" s="3">
        <v>5.451515</v>
      </c>
      <c r="C693" s="3">
        <v>-1.8716179</v>
      </c>
      <c r="D693" s="3">
        <v>-1.8889637</v>
      </c>
    </row>
    <row r="694" ht="15.75" customHeight="1">
      <c r="A694" s="2">
        <v>691.0</v>
      </c>
      <c r="B694" s="3">
        <v>3.6969829</v>
      </c>
      <c r="C694" s="3">
        <v>-1.8716179</v>
      </c>
      <c r="D694" s="3">
        <v>-1.8889637</v>
      </c>
    </row>
    <row r="695" ht="15.75" customHeight="1">
      <c r="A695" s="2">
        <v>692.0</v>
      </c>
      <c r="B695" s="3">
        <v>4.081017</v>
      </c>
      <c r="C695" s="3">
        <v>-1.8716179</v>
      </c>
      <c r="D695" s="3">
        <v>-1.8889637</v>
      </c>
    </row>
    <row r="696" ht="15.75" customHeight="1">
      <c r="A696" s="2">
        <v>693.0</v>
      </c>
      <c r="B696" s="3">
        <v>1.8181051</v>
      </c>
      <c r="C696" s="3">
        <v>-1.8716179</v>
      </c>
      <c r="D696" s="3">
        <v>-1.8889637</v>
      </c>
    </row>
    <row r="697" ht="15.75" customHeight="1">
      <c r="A697" s="2">
        <v>694.0</v>
      </c>
      <c r="B697" s="3">
        <v>3.2726722</v>
      </c>
      <c r="C697" s="3">
        <v>-1.8716179</v>
      </c>
      <c r="D697" s="3">
        <v>-1.8889637</v>
      </c>
    </row>
    <row r="698" ht="15.75" customHeight="1">
      <c r="A698" s="2">
        <v>695.0</v>
      </c>
      <c r="B698" s="3">
        <v>3.7578053</v>
      </c>
      <c r="C698" s="3">
        <v>-1.8716179</v>
      </c>
      <c r="D698" s="3">
        <v>-1.8889637</v>
      </c>
    </row>
    <row r="699" ht="15.75" customHeight="1">
      <c r="A699" s="2">
        <v>696.0</v>
      </c>
      <c r="B699" s="3">
        <v>2.2165036</v>
      </c>
      <c r="C699" s="3">
        <v>-1.8716179</v>
      </c>
      <c r="D699" s="3">
        <v>-1.8889637</v>
      </c>
    </row>
    <row r="700" ht="15.75" customHeight="1">
      <c r="A700" s="2">
        <v>697.0</v>
      </c>
      <c r="B700" s="3">
        <v>1.9173981</v>
      </c>
      <c r="C700" s="3">
        <v>-1.8716179</v>
      </c>
      <c r="D700" s="3">
        <v>-1.8889637</v>
      </c>
    </row>
    <row r="701" ht="15.75" customHeight="1">
      <c r="A701" s="2">
        <v>698.0</v>
      </c>
      <c r="B701" s="3">
        <v>5.40192</v>
      </c>
      <c r="C701" s="3">
        <v>-1.8716179</v>
      </c>
      <c r="D701" s="3">
        <v>-1.8889637</v>
      </c>
    </row>
    <row r="702" ht="15.75" customHeight="1">
      <c r="A702" s="2">
        <v>699.0</v>
      </c>
      <c r="B702" s="3">
        <v>2.3683994</v>
      </c>
      <c r="C702" s="3">
        <v>-1.8716179</v>
      </c>
      <c r="D702" s="3">
        <v>-1.8889637</v>
      </c>
    </row>
    <row r="703" ht="15.75" customHeight="1">
      <c r="A703" s="2">
        <v>700.0</v>
      </c>
      <c r="B703" s="3">
        <v>3.572242</v>
      </c>
      <c r="C703" s="3">
        <v>-1.8716179</v>
      </c>
      <c r="D703" s="3">
        <v>-1.8889637</v>
      </c>
    </row>
    <row r="704" ht="15.75" customHeight="1">
      <c r="A704" s="2">
        <v>701.0</v>
      </c>
      <c r="B704" s="3">
        <v>3.725174</v>
      </c>
      <c r="C704" s="3">
        <v>-1.8716179</v>
      </c>
      <c r="D704" s="3">
        <v>-1.8889637</v>
      </c>
    </row>
    <row r="705" ht="15.75" customHeight="1">
      <c r="A705" s="2">
        <v>702.0</v>
      </c>
      <c r="B705" s="3">
        <v>2.916051</v>
      </c>
      <c r="C705" s="3">
        <v>-1.8716179</v>
      </c>
      <c r="D705" s="3">
        <v>-1.8889637</v>
      </c>
    </row>
    <row r="706" ht="15.75" customHeight="1">
      <c r="A706" s="2">
        <v>703.0</v>
      </c>
      <c r="B706" s="3">
        <v>2.7526388</v>
      </c>
      <c r="C706" s="3">
        <v>-1.8716179</v>
      </c>
      <c r="D706" s="3">
        <v>-1.8889637</v>
      </c>
    </row>
    <row r="707" ht="15.75" customHeight="1">
      <c r="A707" s="2">
        <v>704.0</v>
      </c>
      <c r="B707" s="3">
        <v>2.024649</v>
      </c>
      <c r="C707" s="3">
        <v>-1.8716179</v>
      </c>
      <c r="D707" s="3">
        <v>-1.8889637</v>
      </c>
    </row>
    <row r="708" ht="15.75" customHeight="1">
      <c r="A708" s="2">
        <v>705.0</v>
      </c>
      <c r="B708" s="3">
        <v>2.8460968</v>
      </c>
      <c r="C708" s="3">
        <v>-1.8716179</v>
      </c>
      <c r="D708" s="3">
        <v>-1.8889637</v>
      </c>
    </row>
    <row r="709" ht="15.75" customHeight="1">
      <c r="A709" s="2">
        <v>706.0</v>
      </c>
      <c r="B709" s="3">
        <v>2.7147918</v>
      </c>
      <c r="C709" s="3">
        <v>-1.8716179</v>
      </c>
      <c r="D709" s="3">
        <v>-1.8889637</v>
      </c>
    </row>
    <row r="710" ht="15.75" customHeight="1">
      <c r="A710" s="2">
        <v>707.0</v>
      </c>
      <c r="B710" s="3">
        <v>6.3329186</v>
      </c>
      <c r="C710" s="3">
        <v>-1.8716179</v>
      </c>
      <c r="D710" s="3">
        <v>-1.8889637</v>
      </c>
    </row>
    <row r="711" ht="15.75" customHeight="1">
      <c r="A711" s="2">
        <v>708.0</v>
      </c>
      <c r="B711" s="3">
        <v>2.0788405</v>
      </c>
      <c r="C711" s="3">
        <v>-1.8716179</v>
      </c>
      <c r="D711" s="3">
        <v>-1.8889637</v>
      </c>
    </row>
    <row r="712" ht="15.75" customHeight="1">
      <c r="A712" s="2">
        <v>709.0</v>
      </c>
      <c r="B712" s="3">
        <v>7.8261166</v>
      </c>
      <c r="C712" s="3">
        <v>-1.8716179</v>
      </c>
      <c r="D712" s="3">
        <v>-1.8889637</v>
      </c>
    </row>
    <row r="713" ht="15.75" customHeight="1">
      <c r="A713" s="2">
        <v>710.0</v>
      </c>
      <c r="B713" s="3">
        <v>6.55469</v>
      </c>
      <c r="C713" s="3">
        <v>-1.8716179</v>
      </c>
      <c r="D713" s="3">
        <v>-1.8889637</v>
      </c>
    </row>
    <row r="714" ht="15.75" customHeight="1">
      <c r="A714" s="2">
        <v>711.0</v>
      </c>
      <c r="B714" s="3">
        <v>3.3932064</v>
      </c>
      <c r="C714" s="3">
        <v>-1.8716179</v>
      </c>
      <c r="D714" s="3">
        <v>-1.8889637</v>
      </c>
    </row>
    <row r="715" ht="15.75" customHeight="1">
      <c r="A715" s="2">
        <v>712.0</v>
      </c>
      <c r="B715" s="3">
        <v>3.1594155</v>
      </c>
      <c r="C715" s="3">
        <v>-1.8716179</v>
      </c>
      <c r="D715" s="3">
        <v>-1.8889637</v>
      </c>
    </row>
    <row r="716" ht="15.75" customHeight="1">
      <c r="A716" s="2">
        <v>713.0</v>
      </c>
      <c r="B716" s="3">
        <v>2.075199</v>
      </c>
      <c r="C716" s="3">
        <v>-1.8716179</v>
      </c>
      <c r="D716" s="3">
        <v>-1.8889637</v>
      </c>
    </row>
    <row r="717" ht="15.75" customHeight="1">
      <c r="A717" s="2">
        <v>714.0</v>
      </c>
      <c r="B717" s="3">
        <v>4.09775</v>
      </c>
      <c r="C717" s="3">
        <v>-1.8716179</v>
      </c>
      <c r="D717" s="3">
        <v>-1.8889637</v>
      </c>
    </row>
    <row r="718" ht="15.75" customHeight="1">
      <c r="A718" s="2">
        <v>715.0</v>
      </c>
      <c r="B718" s="3">
        <v>2.870141</v>
      </c>
      <c r="C718" s="3">
        <v>-1.8716179</v>
      </c>
      <c r="D718" s="3">
        <v>-1.8889637</v>
      </c>
    </row>
    <row r="719" ht="15.75" customHeight="1">
      <c r="A719" s="2">
        <v>716.0</v>
      </c>
      <c r="B719" s="3">
        <v>4.77424</v>
      </c>
      <c r="C719" s="3">
        <v>-1.8716179</v>
      </c>
      <c r="D719" s="3">
        <v>-1.8889637</v>
      </c>
    </row>
    <row r="720" ht="15.75" customHeight="1">
      <c r="A720" s="2">
        <v>717.0</v>
      </c>
      <c r="B720" s="3">
        <v>3.560654</v>
      </c>
      <c r="C720" s="3">
        <v>-1.8716179</v>
      </c>
      <c r="D720" s="3">
        <v>-1.8889637</v>
      </c>
    </row>
    <row r="721" ht="15.75" customHeight="1">
      <c r="A721" s="2">
        <v>718.0</v>
      </c>
      <c r="B721" s="3">
        <v>2.959491</v>
      </c>
      <c r="C721" s="3">
        <v>-1.8716179</v>
      </c>
      <c r="D721" s="3">
        <v>-1.8889637</v>
      </c>
    </row>
    <row r="722" ht="15.75" customHeight="1">
      <c r="A722" s="2">
        <v>719.0</v>
      </c>
      <c r="B722" s="3">
        <v>3.1852083</v>
      </c>
      <c r="C722" s="3">
        <v>-1.8716179</v>
      </c>
      <c r="D722" s="3">
        <v>-1.8889637</v>
      </c>
    </row>
    <row r="723" ht="15.75" customHeight="1">
      <c r="A723" s="2">
        <v>720.0</v>
      </c>
      <c r="B723" s="3">
        <v>2.0987217</v>
      </c>
      <c r="C723" s="3">
        <v>-1.8716179</v>
      </c>
      <c r="D723" s="3">
        <v>-1.8889637</v>
      </c>
    </row>
    <row r="724" ht="15.75" customHeight="1">
      <c r="A724" s="2">
        <v>721.0</v>
      </c>
      <c r="B724" s="3">
        <v>3.3917894</v>
      </c>
      <c r="C724" s="3">
        <v>-1.8716179</v>
      </c>
      <c r="D724" s="3">
        <v>-1.8889637</v>
      </c>
    </row>
    <row r="725" ht="15.75" customHeight="1">
      <c r="A725" s="2">
        <v>722.0</v>
      </c>
      <c r="B725" s="3">
        <v>1.8993404</v>
      </c>
      <c r="C725" s="3">
        <v>-1.8716179</v>
      </c>
      <c r="D725" s="3">
        <v>-1.8889637</v>
      </c>
    </row>
    <row r="726" ht="15.75" customHeight="1">
      <c r="A726" s="2">
        <v>723.0</v>
      </c>
      <c r="B726" s="3">
        <v>4.607389</v>
      </c>
      <c r="C726" s="3">
        <v>-1.8716179</v>
      </c>
      <c r="D726" s="3">
        <v>-1.8889637</v>
      </c>
    </row>
    <row r="727" ht="15.75" customHeight="1">
      <c r="A727" s="2">
        <v>724.0</v>
      </c>
      <c r="B727" s="3">
        <v>3.1319537</v>
      </c>
      <c r="C727" s="3">
        <v>-1.8716179</v>
      </c>
      <c r="D727" s="3">
        <v>-1.8889637</v>
      </c>
    </row>
    <row r="728" ht="15.75" customHeight="1">
      <c r="A728" s="2">
        <v>725.0</v>
      </c>
      <c r="B728" s="3">
        <v>3.668865</v>
      </c>
      <c r="C728" s="3">
        <v>-1.8716179</v>
      </c>
      <c r="D728" s="3">
        <v>-1.8889637</v>
      </c>
    </row>
    <row r="729" ht="15.75" customHeight="1">
      <c r="A729" s="2">
        <v>726.0</v>
      </c>
      <c r="B729" s="3">
        <v>3.4385564</v>
      </c>
      <c r="C729" s="3">
        <v>-1.8716179</v>
      </c>
      <c r="D729" s="3">
        <v>-1.8889637</v>
      </c>
    </row>
    <row r="730" ht="15.75" customHeight="1">
      <c r="A730" s="2">
        <v>727.0</v>
      </c>
      <c r="B730" s="3">
        <v>2.3370035</v>
      </c>
      <c r="C730" s="3">
        <v>-1.8716179</v>
      </c>
      <c r="D730" s="3">
        <v>-1.8889637</v>
      </c>
    </row>
    <row r="731" ht="15.75" customHeight="1">
      <c r="A731" s="2">
        <v>728.0</v>
      </c>
      <c r="B731" s="3">
        <v>3.8164392</v>
      </c>
      <c r="C731" s="3">
        <v>-1.8716179</v>
      </c>
      <c r="D731" s="3">
        <v>-1.8889637</v>
      </c>
    </row>
    <row r="732" ht="15.75" customHeight="1">
      <c r="A732" s="2">
        <v>729.0</v>
      </c>
      <c r="B732" s="3">
        <v>2.9794626</v>
      </c>
      <c r="C732" s="3">
        <v>-1.8716179</v>
      </c>
      <c r="D732" s="3">
        <v>-1.8889637</v>
      </c>
    </row>
    <row r="733" ht="15.75" customHeight="1">
      <c r="A733" s="2">
        <v>730.0</v>
      </c>
      <c r="B733" s="3">
        <v>2.3179376</v>
      </c>
      <c r="C733" s="3">
        <v>-1.8716179</v>
      </c>
      <c r="D733" s="3">
        <v>-1.8889637</v>
      </c>
    </row>
    <row r="734" ht="15.75" customHeight="1">
      <c r="A734" s="2">
        <v>731.0</v>
      </c>
      <c r="B734" s="3">
        <v>3.447268</v>
      </c>
      <c r="C734" s="3">
        <v>-1.8716179</v>
      </c>
      <c r="D734" s="3">
        <v>-1.8889637</v>
      </c>
    </row>
    <row r="735" ht="15.75" customHeight="1">
      <c r="A735" s="2">
        <v>732.0</v>
      </c>
      <c r="B735" s="3">
        <v>3.4115915</v>
      </c>
      <c r="C735" s="3">
        <v>-1.8716179</v>
      </c>
      <c r="D735" s="3">
        <v>-1.8889637</v>
      </c>
    </row>
    <row r="736" ht="15.75" customHeight="1">
      <c r="A736" s="2">
        <v>733.0</v>
      </c>
      <c r="B736" s="3">
        <v>3.4068558</v>
      </c>
      <c r="C736" s="3">
        <v>-1.8716179</v>
      </c>
      <c r="D736" s="3">
        <v>-1.8889637</v>
      </c>
    </row>
    <row r="737" ht="15.75" customHeight="1">
      <c r="A737" s="2">
        <v>734.0</v>
      </c>
      <c r="B737" s="3">
        <v>4.408014</v>
      </c>
      <c r="C737" s="3">
        <v>-1.8716179</v>
      </c>
      <c r="D737" s="3">
        <v>-1.8889637</v>
      </c>
    </row>
    <row r="738" ht="15.75" customHeight="1">
      <c r="A738" s="2">
        <v>735.0</v>
      </c>
      <c r="B738" s="3">
        <v>4.2867208</v>
      </c>
      <c r="C738" s="3">
        <v>-1.8716179</v>
      </c>
      <c r="D738" s="3">
        <v>-1.8889637</v>
      </c>
    </row>
    <row r="739" ht="15.75" customHeight="1">
      <c r="A739" s="2">
        <v>736.0</v>
      </c>
      <c r="B739" s="3">
        <v>3.288955</v>
      </c>
      <c r="C739" s="3">
        <v>-1.8716179</v>
      </c>
      <c r="D739" s="3">
        <v>-1.8889637</v>
      </c>
    </row>
    <row r="740" ht="15.75" customHeight="1">
      <c r="A740" s="2">
        <v>737.0</v>
      </c>
      <c r="B740" s="3">
        <v>3.462092</v>
      </c>
      <c r="C740" s="3">
        <v>-1.8716179</v>
      </c>
      <c r="D740" s="3">
        <v>-1.8889637</v>
      </c>
    </row>
    <row r="741" ht="15.75" customHeight="1">
      <c r="A741" s="2">
        <v>738.0</v>
      </c>
      <c r="B741" s="3">
        <v>3.2674115</v>
      </c>
      <c r="C741" s="3">
        <v>-1.8716179</v>
      </c>
      <c r="D741" s="3">
        <v>-1.8889637</v>
      </c>
    </row>
    <row r="742" ht="15.75" customHeight="1">
      <c r="A742" s="2">
        <v>739.0</v>
      </c>
      <c r="B742" s="3">
        <v>2.431583</v>
      </c>
      <c r="C742" s="3">
        <v>-1.8716179</v>
      </c>
      <c r="D742" s="3">
        <v>-1.8889637</v>
      </c>
    </row>
    <row r="743" ht="15.75" customHeight="1">
      <c r="A743" s="2">
        <v>740.0</v>
      </c>
      <c r="B743" s="3">
        <v>4.5227704</v>
      </c>
      <c r="C743" s="3">
        <v>-1.8716179</v>
      </c>
      <c r="D743" s="3">
        <v>-1.8889637</v>
      </c>
    </row>
    <row r="744" ht="15.75" customHeight="1">
      <c r="A744" s="2">
        <v>741.0</v>
      </c>
      <c r="B744" s="3">
        <v>2.2472806</v>
      </c>
      <c r="C744" s="3">
        <v>-1.8716179</v>
      </c>
      <c r="D744" s="3">
        <v>-1.8889637</v>
      </c>
    </row>
    <row r="745" ht="15.75" customHeight="1">
      <c r="A745" s="2">
        <v>742.0</v>
      </c>
      <c r="B745" s="3">
        <v>3.448427</v>
      </c>
      <c r="C745" s="3">
        <v>-1.8716179</v>
      </c>
      <c r="D745" s="3">
        <v>-1.8889637</v>
      </c>
    </row>
    <row r="746" ht="15.75" customHeight="1">
      <c r="A746" s="2">
        <v>743.0</v>
      </c>
      <c r="B746" s="3">
        <v>4.274046</v>
      </c>
      <c r="C746" s="3">
        <v>-1.8716179</v>
      </c>
      <c r="D746" s="3">
        <v>-1.8889637</v>
      </c>
    </row>
    <row r="747" ht="15.75" customHeight="1">
      <c r="A747" s="2">
        <v>744.0</v>
      </c>
      <c r="B747" s="3">
        <v>3.474401</v>
      </c>
      <c r="C747" s="3">
        <v>-1.8716179</v>
      </c>
      <c r="D747" s="3">
        <v>-1.8889637</v>
      </c>
    </row>
    <row r="748" ht="15.75" customHeight="1">
      <c r="A748" s="2">
        <v>745.0</v>
      </c>
      <c r="B748" s="3">
        <v>2.1910317</v>
      </c>
      <c r="C748" s="3">
        <v>-1.8716179</v>
      </c>
      <c r="D748" s="3">
        <v>-1.8889637</v>
      </c>
    </row>
    <row r="749" ht="15.75" customHeight="1">
      <c r="A749" s="2">
        <v>746.0</v>
      </c>
      <c r="B749" s="3">
        <v>2.5488477</v>
      </c>
      <c r="C749" s="3">
        <v>-1.8716179</v>
      </c>
      <c r="D749" s="3">
        <v>-1.8889637</v>
      </c>
    </row>
    <row r="750" ht="15.75" customHeight="1">
      <c r="A750" s="2">
        <v>747.0</v>
      </c>
      <c r="B750" s="3">
        <v>2.9315703</v>
      </c>
      <c r="C750" s="3">
        <v>-1.8716179</v>
      </c>
      <c r="D750" s="3">
        <v>-1.8889637</v>
      </c>
    </row>
    <row r="751" ht="15.75" customHeight="1">
      <c r="A751" s="2">
        <v>748.0</v>
      </c>
      <c r="B751" s="3">
        <v>2.4296458</v>
      </c>
      <c r="C751" s="3">
        <v>-1.8716179</v>
      </c>
      <c r="D751" s="3">
        <v>-1.8889637</v>
      </c>
    </row>
    <row r="752" ht="15.75" customHeight="1">
      <c r="A752" s="2">
        <v>749.0</v>
      </c>
      <c r="B752" s="3">
        <v>3.3032494</v>
      </c>
      <c r="C752" s="3">
        <v>-1.8716179</v>
      </c>
      <c r="D752" s="3">
        <v>-1.8889637</v>
      </c>
    </row>
    <row r="753" ht="15.75" customHeight="1">
      <c r="A753" s="2">
        <v>750.0</v>
      </c>
      <c r="B753" s="3">
        <v>2.852237</v>
      </c>
      <c r="C753" s="3">
        <v>-1.8716179</v>
      </c>
      <c r="D753" s="3">
        <v>-1.8889637</v>
      </c>
    </row>
    <row r="754" ht="15.75" customHeight="1">
      <c r="A754" s="2">
        <v>751.0</v>
      </c>
      <c r="B754" s="3">
        <v>4.4807706</v>
      </c>
      <c r="C754" s="3">
        <v>-1.8716179</v>
      </c>
      <c r="D754" s="3">
        <v>-1.8889637</v>
      </c>
    </row>
    <row r="755" ht="15.75" customHeight="1">
      <c r="A755" s="2">
        <v>752.0</v>
      </c>
      <c r="B755" s="3">
        <v>2.507116</v>
      </c>
      <c r="C755" s="3">
        <v>-1.8716179</v>
      </c>
      <c r="D755" s="3">
        <v>-1.8889637</v>
      </c>
    </row>
    <row r="756" ht="15.75" customHeight="1">
      <c r="A756" s="2">
        <v>753.0</v>
      </c>
      <c r="B756" s="3">
        <v>1.9934222</v>
      </c>
      <c r="C756" s="3">
        <v>-1.8716179</v>
      </c>
      <c r="D756" s="3">
        <v>-1.8889637</v>
      </c>
    </row>
    <row r="757" ht="15.75" customHeight="1">
      <c r="A757" s="2">
        <v>754.0</v>
      </c>
      <c r="B757" s="3">
        <v>4.500049</v>
      </c>
      <c r="C757" s="3">
        <v>-1.8716179</v>
      </c>
      <c r="D757" s="3">
        <v>-1.8889637</v>
      </c>
    </row>
    <row r="758" ht="15.75" customHeight="1">
      <c r="A758" s="2">
        <v>755.0</v>
      </c>
      <c r="B758" s="3">
        <v>3.3647726</v>
      </c>
      <c r="C758" s="3">
        <v>-1.8716179</v>
      </c>
      <c r="D758" s="3">
        <v>-1.8889637</v>
      </c>
    </row>
    <row r="759" ht="15.75" customHeight="1">
      <c r="A759" s="2">
        <v>756.0</v>
      </c>
      <c r="B759" s="3">
        <v>2.5652435</v>
      </c>
      <c r="C759" s="3">
        <v>-1.8716179</v>
      </c>
      <c r="D759" s="3">
        <v>-1.8889637</v>
      </c>
    </row>
    <row r="760" ht="15.75" customHeight="1">
      <c r="A760" s="2">
        <v>757.0</v>
      </c>
      <c r="B760" s="3">
        <v>4.151363</v>
      </c>
      <c r="C760" s="3">
        <v>-1.8716179</v>
      </c>
      <c r="D760" s="3">
        <v>-1.8889637</v>
      </c>
    </row>
    <row r="761" ht="15.75" customHeight="1">
      <c r="A761" s="2">
        <v>758.0</v>
      </c>
      <c r="B761" s="3">
        <v>3.6148064</v>
      </c>
      <c r="C761" s="3">
        <v>-1.8716179</v>
      </c>
      <c r="D761" s="3">
        <v>-1.8889637</v>
      </c>
    </row>
    <row r="762" ht="15.75" customHeight="1">
      <c r="A762" s="2">
        <v>759.0</v>
      </c>
      <c r="B762" s="3">
        <v>3.7887583</v>
      </c>
      <c r="C762" s="3">
        <v>-1.8716179</v>
      </c>
      <c r="D762" s="3">
        <v>-1.8889637</v>
      </c>
    </row>
    <row r="763" ht="15.75" customHeight="1">
      <c r="A763" s="2">
        <v>760.0</v>
      </c>
      <c r="B763" s="3">
        <v>5.222409</v>
      </c>
      <c r="C763" s="3">
        <v>-1.8716179</v>
      </c>
      <c r="D763" s="3">
        <v>-1.8889637</v>
      </c>
    </row>
    <row r="764" ht="15.75" customHeight="1">
      <c r="A764" s="2">
        <v>761.0</v>
      </c>
      <c r="B764" s="3">
        <v>2.8131833</v>
      </c>
      <c r="C764" s="3">
        <v>-1.8716179</v>
      </c>
      <c r="D764" s="3">
        <v>-1.8889637</v>
      </c>
    </row>
    <row r="765" ht="15.75" customHeight="1">
      <c r="A765" s="2">
        <v>762.0</v>
      </c>
      <c r="B765" s="3">
        <v>4.0310106</v>
      </c>
      <c r="C765" s="3">
        <v>-1.8716179</v>
      </c>
      <c r="D765" s="3">
        <v>-1.8889637</v>
      </c>
    </row>
    <row r="766" ht="15.75" customHeight="1">
      <c r="A766" s="2">
        <v>763.0</v>
      </c>
      <c r="B766" s="3">
        <v>2.4528425</v>
      </c>
      <c r="C766" s="3">
        <v>-1.8716179</v>
      </c>
      <c r="D766" s="3">
        <v>-1.8889637</v>
      </c>
    </row>
    <row r="767" ht="15.75" customHeight="1">
      <c r="A767" s="2">
        <v>764.0</v>
      </c>
      <c r="B767" s="3">
        <v>1.3786168</v>
      </c>
      <c r="C767" s="3">
        <v>-1.8716179</v>
      </c>
      <c r="D767" s="3">
        <v>-1.8889637</v>
      </c>
    </row>
    <row r="768" ht="15.75" customHeight="1">
      <c r="A768" s="2">
        <v>765.0</v>
      </c>
      <c r="B768" s="3">
        <v>4.0594945</v>
      </c>
      <c r="C768" s="3">
        <v>-1.8716179</v>
      </c>
      <c r="D768" s="3">
        <v>-1.8889637</v>
      </c>
    </row>
    <row r="769" ht="15.75" customHeight="1">
      <c r="A769" s="2">
        <v>766.0</v>
      </c>
      <c r="B769" s="3">
        <v>3.0212004</v>
      </c>
      <c r="C769" s="3">
        <v>-1.8716179</v>
      </c>
      <c r="D769" s="3">
        <v>-1.8889637</v>
      </c>
    </row>
    <row r="770" ht="15.75" customHeight="1">
      <c r="A770" s="2">
        <v>767.0</v>
      </c>
      <c r="B770" s="3">
        <v>2.134495</v>
      </c>
      <c r="C770" s="3">
        <v>-1.8716179</v>
      </c>
      <c r="D770" s="3">
        <v>-1.8889637</v>
      </c>
    </row>
    <row r="771" ht="15.75" customHeight="1">
      <c r="A771" s="2">
        <v>768.0</v>
      </c>
      <c r="B771" s="3">
        <v>3.4484417</v>
      </c>
      <c r="C771" s="3">
        <v>-1.8716179</v>
      </c>
      <c r="D771" s="3">
        <v>-1.8889637</v>
      </c>
    </row>
    <row r="772" ht="15.75" customHeight="1">
      <c r="A772" s="2">
        <v>769.0</v>
      </c>
      <c r="B772" s="3">
        <v>4.117158</v>
      </c>
      <c r="C772" s="3">
        <v>-1.8716179</v>
      </c>
      <c r="D772" s="3">
        <v>-1.8889637</v>
      </c>
    </row>
    <row r="773" ht="15.75" customHeight="1">
      <c r="A773" s="2">
        <v>770.0</v>
      </c>
      <c r="B773" s="3">
        <v>2.7889645</v>
      </c>
      <c r="C773" s="3">
        <v>-1.8716179</v>
      </c>
      <c r="D773" s="3">
        <v>-1.8889637</v>
      </c>
    </row>
    <row r="774" ht="15.75" customHeight="1">
      <c r="A774" s="2">
        <v>771.0</v>
      </c>
      <c r="B774" s="3">
        <v>3.5763752</v>
      </c>
      <c r="C774" s="3">
        <v>-1.8716179</v>
      </c>
      <c r="D774" s="3">
        <v>-1.8889637</v>
      </c>
    </row>
    <row r="775" ht="15.75" customHeight="1">
      <c r="A775" s="2">
        <v>772.0</v>
      </c>
      <c r="B775" s="3">
        <v>2.687546</v>
      </c>
      <c r="C775" s="3">
        <v>-1.8716179</v>
      </c>
      <c r="D775" s="3">
        <v>-1.8889637</v>
      </c>
    </row>
    <row r="776" ht="15.75" customHeight="1">
      <c r="A776" s="2">
        <v>773.0</v>
      </c>
      <c r="B776" s="3">
        <v>3.7334967</v>
      </c>
      <c r="C776" s="3">
        <v>-1.8716179</v>
      </c>
      <c r="D776" s="3">
        <v>-1.8889637</v>
      </c>
    </row>
    <row r="777" ht="15.75" customHeight="1">
      <c r="A777" s="2">
        <v>774.0</v>
      </c>
      <c r="B777" s="3">
        <v>1.5761893</v>
      </c>
      <c r="C777" s="3">
        <v>-1.8716179</v>
      </c>
      <c r="D777" s="3">
        <v>-1.8889637</v>
      </c>
    </row>
    <row r="778" ht="15.75" customHeight="1">
      <c r="A778" s="2">
        <v>775.0</v>
      </c>
      <c r="B778" s="3">
        <v>5.3565316</v>
      </c>
      <c r="C778" s="3">
        <v>-1.8716179</v>
      </c>
      <c r="D778" s="3">
        <v>-1.8889637</v>
      </c>
    </row>
    <row r="779" ht="15.75" customHeight="1">
      <c r="A779" s="2">
        <v>776.0</v>
      </c>
      <c r="B779" s="3">
        <v>4.5281854</v>
      </c>
      <c r="C779" s="3">
        <v>-1.8716179</v>
      </c>
      <c r="D779" s="3">
        <v>-1.8889637</v>
      </c>
    </row>
    <row r="780" ht="15.75" customHeight="1">
      <c r="A780" s="2">
        <v>777.0</v>
      </c>
      <c r="B780" s="3">
        <v>1.8078228</v>
      </c>
      <c r="C780" s="3">
        <v>-1.8716179</v>
      </c>
      <c r="D780" s="3">
        <v>-1.8889637</v>
      </c>
    </row>
    <row r="781" ht="15.75" customHeight="1">
      <c r="A781" s="2">
        <v>778.0</v>
      </c>
      <c r="B781" s="3">
        <v>2.8070707</v>
      </c>
      <c r="C781" s="3">
        <v>-1.8716179</v>
      </c>
      <c r="D781" s="3">
        <v>-1.8889637</v>
      </c>
    </row>
    <row r="782" ht="15.75" customHeight="1">
      <c r="A782" s="2">
        <v>779.0</v>
      </c>
      <c r="B782" s="3">
        <v>4.051591</v>
      </c>
      <c r="C782" s="3">
        <v>-1.8716179</v>
      </c>
      <c r="D782" s="3">
        <v>-1.8889637</v>
      </c>
    </row>
    <row r="783" ht="15.75" customHeight="1">
      <c r="A783" s="2">
        <v>780.0</v>
      </c>
      <c r="B783" s="3">
        <v>3.3204272</v>
      </c>
      <c r="C783" s="3">
        <v>-1.8716179</v>
      </c>
      <c r="D783" s="3">
        <v>-1.8889637</v>
      </c>
    </row>
    <row r="784" ht="15.75" customHeight="1">
      <c r="A784" s="2">
        <v>781.0</v>
      </c>
      <c r="B784" s="3">
        <v>3.743516</v>
      </c>
      <c r="C784" s="3">
        <v>-1.8716179</v>
      </c>
      <c r="D784" s="3">
        <v>-1.8889637</v>
      </c>
    </row>
    <row r="785" ht="15.75" customHeight="1">
      <c r="A785" s="2">
        <v>782.0</v>
      </c>
      <c r="B785" s="3">
        <v>3.4767137</v>
      </c>
      <c r="C785" s="3">
        <v>-1.8716179</v>
      </c>
      <c r="D785" s="3">
        <v>-1.8889637</v>
      </c>
    </row>
    <row r="786" ht="15.75" customHeight="1">
      <c r="A786" s="2">
        <v>783.0</v>
      </c>
      <c r="B786" s="3">
        <v>4.502578</v>
      </c>
      <c r="C786" s="3">
        <v>-1.8716179</v>
      </c>
      <c r="D786" s="3">
        <v>-1.8889637</v>
      </c>
    </row>
    <row r="787" ht="15.75" customHeight="1">
      <c r="A787" s="2">
        <v>784.0</v>
      </c>
      <c r="B787" s="3">
        <v>3.1298654</v>
      </c>
      <c r="C787" s="3">
        <v>-1.8716179</v>
      </c>
      <c r="D787" s="3">
        <v>-1.8889637</v>
      </c>
    </row>
    <row r="788" ht="15.75" customHeight="1">
      <c r="A788" s="2">
        <v>785.0</v>
      </c>
      <c r="B788" s="3">
        <v>3.9126108</v>
      </c>
      <c r="C788" s="3">
        <v>-1.8716179</v>
      </c>
      <c r="D788" s="3">
        <v>-1.8889637</v>
      </c>
    </row>
    <row r="789" ht="15.75" customHeight="1">
      <c r="A789" s="2">
        <v>786.0</v>
      </c>
      <c r="B789" s="3">
        <v>2.5586832</v>
      </c>
      <c r="C789" s="3">
        <v>-1.8716179</v>
      </c>
      <c r="D789" s="3">
        <v>-1.8889637</v>
      </c>
    </row>
    <row r="790" ht="15.75" customHeight="1">
      <c r="A790" s="2">
        <v>787.0</v>
      </c>
      <c r="B790" s="3">
        <v>2.7200205</v>
      </c>
      <c r="C790" s="3">
        <v>-1.8716179</v>
      </c>
      <c r="D790" s="3">
        <v>-1.8889637</v>
      </c>
    </row>
    <row r="791" ht="15.75" customHeight="1">
      <c r="A791" s="2">
        <v>788.0</v>
      </c>
      <c r="B791" s="3">
        <v>2.1573336</v>
      </c>
      <c r="C791" s="3">
        <v>-1.8716179</v>
      </c>
      <c r="D791" s="3">
        <v>-1.8889637</v>
      </c>
    </row>
    <row r="792" ht="15.75" customHeight="1">
      <c r="A792" s="2">
        <v>789.0</v>
      </c>
      <c r="B792" s="3">
        <v>2.5005903</v>
      </c>
      <c r="C792" s="3">
        <v>-1.8716179</v>
      </c>
      <c r="D792" s="3">
        <v>-1.8889637</v>
      </c>
    </row>
    <row r="793" ht="15.75" customHeight="1">
      <c r="A793" s="2">
        <v>790.0</v>
      </c>
      <c r="B793" s="3">
        <v>2.6576931</v>
      </c>
      <c r="C793" s="3">
        <v>-1.8716179</v>
      </c>
      <c r="D793" s="3">
        <v>-1.8889637</v>
      </c>
    </row>
    <row r="794" ht="15.75" customHeight="1">
      <c r="A794" s="2">
        <v>791.0</v>
      </c>
      <c r="B794" s="3">
        <v>6.3426037</v>
      </c>
      <c r="C794" s="3">
        <v>-1.8716179</v>
      </c>
      <c r="D794" s="3">
        <v>-1.8889637</v>
      </c>
    </row>
    <row r="795" ht="15.75" customHeight="1">
      <c r="A795" s="2">
        <v>792.0</v>
      </c>
      <c r="B795" s="3">
        <v>4.340035</v>
      </c>
      <c r="C795" s="3">
        <v>-1.8716179</v>
      </c>
      <c r="D795" s="3">
        <v>-1.8889637</v>
      </c>
    </row>
    <row r="796" ht="15.75" customHeight="1">
      <c r="A796" s="2">
        <v>793.0</v>
      </c>
      <c r="B796" s="3">
        <v>1.7266841</v>
      </c>
      <c r="C796" s="3">
        <v>-1.8716179</v>
      </c>
      <c r="D796" s="3">
        <v>-1.8889637</v>
      </c>
    </row>
    <row r="797" ht="15.75" customHeight="1">
      <c r="A797" s="2">
        <v>794.0</v>
      </c>
      <c r="B797" s="3">
        <v>2.7524772</v>
      </c>
      <c r="C797" s="3">
        <v>-1.8716179</v>
      </c>
      <c r="D797" s="3">
        <v>-1.8889637</v>
      </c>
    </row>
    <row r="798" ht="15.75" customHeight="1">
      <c r="A798" s="2">
        <v>795.0</v>
      </c>
      <c r="B798" s="3">
        <v>4.216294</v>
      </c>
      <c r="C798" s="3">
        <v>-1.8716179</v>
      </c>
      <c r="D798" s="3">
        <v>-1.8889637</v>
      </c>
    </row>
    <row r="799" ht="15.75" customHeight="1">
      <c r="A799" s="2">
        <v>796.0</v>
      </c>
      <c r="B799" s="3">
        <v>3.2425935</v>
      </c>
      <c r="C799" s="3">
        <v>-1.8716179</v>
      </c>
      <c r="D799" s="3">
        <v>-1.8889637</v>
      </c>
    </row>
    <row r="800" ht="15.75" customHeight="1">
      <c r="A800" s="2">
        <v>797.0</v>
      </c>
      <c r="B800" s="3">
        <v>3.983648</v>
      </c>
      <c r="C800" s="3">
        <v>-1.8716179</v>
      </c>
      <c r="D800" s="3">
        <v>-1.8889637</v>
      </c>
    </row>
    <row r="801" ht="15.75" customHeight="1">
      <c r="A801" s="2">
        <v>798.0</v>
      </c>
      <c r="B801" s="3">
        <v>4.295647</v>
      </c>
      <c r="C801" s="3">
        <v>-1.8716179</v>
      </c>
      <c r="D801" s="3">
        <v>-1.8889637</v>
      </c>
    </row>
    <row r="802" ht="15.75" customHeight="1">
      <c r="A802" s="2">
        <v>799.0</v>
      </c>
      <c r="B802" s="3">
        <v>3.8219745</v>
      </c>
      <c r="C802" s="3">
        <v>-1.8716179</v>
      </c>
      <c r="D802" s="3">
        <v>-1.8889637</v>
      </c>
    </row>
    <row r="803" ht="15.75" customHeight="1">
      <c r="A803" s="2">
        <v>800.0</v>
      </c>
      <c r="B803" s="3">
        <v>3.108721</v>
      </c>
      <c r="C803" s="3">
        <v>-1.8716179</v>
      </c>
      <c r="D803" s="3">
        <v>-1.8889637</v>
      </c>
    </row>
    <row r="804" ht="15.75" customHeight="1">
      <c r="A804" s="2">
        <v>801.0</v>
      </c>
      <c r="B804" s="3">
        <v>2.9490256</v>
      </c>
      <c r="C804" s="3">
        <v>-1.8646598</v>
      </c>
      <c r="D804" s="3">
        <v>-1.8946117</v>
      </c>
    </row>
    <row r="805" ht="15.75" customHeight="1">
      <c r="A805" s="2">
        <v>802.0</v>
      </c>
      <c r="B805" s="3">
        <v>1.5066887</v>
      </c>
      <c r="C805" s="3">
        <v>-1.8646598</v>
      </c>
      <c r="D805" s="3">
        <v>-1.8946117</v>
      </c>
    </row>
    <row r="806" ht="15.75" customHeight="1">
      <c r="A806" s="2">
        <v>803.0</v>
      </c>
      <c r="B806" s="3">
        <v>2.8449893</v>
      </c>
      <c r="C806" s="3">
        <v>-1.8646598</v>
      </c>
      <c r="D806" s="3">
        <v>-1.8946117</v>
      </c>
    </row>
    <row r="807" ht="15.75" customHeight="1">
      <c r="A807" s="2">
        <v>804.0</v>
      </c>
      <c r="B807" s="3">
        <v>2.6166275</v>
      </c>
      <c r="C807" s="3">
        <v>-1.8646598</v>
      </c>
      <c r="D807" s="3">
        <v>-1.8946117</v>
      </c>
    </row>
    <row r="808" ht="15.75" customHeight="1">
      <c r="A808" s="2">
        <v>805.0</v>
      </c>
      <c r="B808" s="3">
        <v>3.332194</v>
      </c>
      <c r="C808" s="3">
        <v>-1.8646598</v>
      </c>
      <c r="D808" s="3">
        <v>-1.8946117</v>
      </c>
    </row>
    <row r="809" ht="15.75" customHeight="1">
      <c r="A809" s="2">
        <v>806.0</v>
      </c>
      <c r="B809" s="3">
        <v>3.6884792</v>
      </c>
      <c r="C809" s="3">
        <v>-1.8646598</v>
      </c>
      <c r="D809" s="3">
        <v>-1.8946117</v>
      </c>
    </row>
    <row r="810" ht="15.75" customHeight="1">
      <c r="A810" s="2">
        <v>807.0</v>
      </c>
      <c r="B810" s="3">
        <v>1.9955791</v>
      </c>
      <c r="C810" s="3">
        <v>-1.8646598</v>
      </c>
      <c r="D810" s="3">
        <v>-1.8946117</v>
      </c>
    </row>
    <row r="811" ht="15.75" customHeight="1">
      <c r="A811" s="2">
        <v>808.0</v>
      </c>
      <c r="B811" s="3">
        <v>3.4485254</v>
      </c>
      <c r="C811" s="3">
        <v>-1.8646598</v>
      </c>
      <c r="D811" s="3">
        <v>-1.8946117</v>
      </c>
    </row>
    <row r="812" ht="15.75" customHeight="1">
      <c r="A812" s="2">
        <v>809.0</v>
      </c>
      <c r="B812" s="3">
        <v>4.3949084</v>
      </c>
      <c r="C812" s="3">
        <v>-1.8646598</v>
      </c>
      <c r="D812" s="3">
        <v>-1.8946117</v>
      </c>
    </row>
    <row r="813" ht="15.75" customHeight="1">
      <c r="A813" s="2">
        <v>810.0</v>
      </c>
      <c r="B813" s="3">
        <v>2.3803856</v>
      </c>
      <c r="C813" s="3">
        <v>-1.8646598</v>
      </c>
      <c r="D813" s="3">
        <v>-1.8946117</v>
      </c>
    </row>
    <row r="814" ht="15.75" customHeight="1">
      <c r="A814" s="2">
        <v>811.0</v>
      </c>
      <c r="B814" s="3">
        <v>3.5187774</v>
      </c>
      <c r="C814" s="3">
        <v>-1.8646598</v>
      </c>
      <c r="D814" s="3">
        <v>-1.8946117</v>
      </c>
    </row>
    <row r="815" ht="15.75" customHeight="1">
      <c r="A815" s="2">
        <v>812.0</v>
      </c>
      <c r="B815" s="3">
        <v>3.4264472</v>
      </c>
      <c r="C815" s="3">
        <v>-1.8646598</v>
      </c>
      <c r="D815" s="3">
        <v>-1.8946117</v>
      </c>
    </row>
    <row r="816" ht="15.75" customHeight="1">
      <c r="A816" s="2">
        <v>813.0</v>
      </c>
      <c r="B816" s="3">
        <v>2.3351967</v>
      </c>
      <c r="C816" s="3">
        <v>-1.8646598</v>
      </c>
      <c r="D816" s="3">
        <v>-1.8946117</v>
      </c>
    </row>
    <row r="817" ht="15.75" customHeight="1">
      <c r="A817" s="2">
        <v>814.0</v>
      </c>
      <c r="B817" s="3">
        <v>4.013662</v>
      </c>
      <c r="C817" s="3">
        <v>-1.8646598</v>
      </c>
      <c r="D817" s="3">
        <v>-1.8946117</v>
      </c>
    </row>
    <row r="818" ht="15.75" customHeight="1">
      <c r="A818" s="2">
        <v>815.0</v>
      </c>
      <c r="B818" s="3">
        <v>2.7705204</v>
      </c>
      <c r="C818" s="3">
        <v>-1.8646598</v>
      </c>
      <c r="D818" s="3">
        <v>-1.8946117</v>
      </c>
    </row>
    <row r="819" ht="15.75" customHeight="1">
      <c r="A819" s="2">
        <v>816.0</v>
      </c>
      <c r="B819" s="3">
        <v>3.370296</v>
      </c>
      <c r="C819" s="3">
        <v>-1.8646598</v>
      </c>
      <c r="D819" s="3">
        <v>-1.8946117</v>
      </c>
    </row>
    <row r="820" ht="15.75" customHeight="1">
      <c r="A820" s="2">
        <v>817.0</v>
      </c>
      <c r="B820" s="3">
        <v>1.8793987</v>
      </c>
      <c r="C820" s="3">
        <v>-1.8646598</v>
      </c>
      <c r="D820" s="3">
        <v>-1.8946117</v>
      </c>
    </row>
    <row r="821" ht="15.75" customHeight="1">
      <c r="A821" s="2">
        <v>818.0</v>
      </c>
      <c r="B821" s="3">
        <v>1.0623398</v>
      </c>
      <c r="C821" s="3">
        <v>-1.8646598</v>
      </c>
      <c r="D821" s="3">
        <v>-1.8946117</v>
      </c>
    </row>
    <row r="822" ht="15.75" customHeight="1">
      <c r="A822" s="2">
        <v>819.0</v>
      </c>
      <c r="B822" s="3">
        <v>2.715011</v>
      </c>
      <c r="C822" s="3">
        <v>-1.8646598</v>
      </c>
      <c r="D822" s="3">
        <v>-1.8946117</v>
      </c>
    </row>
    <row r="823" ht="15.75" customHeight="1">
      <c r="A823" s="2">
        <v>820.0</v>
      </c>
      <c r="B823" s="3">
        <v>3.691008</v>
      </c>
      <c r="C823" s="3">
        <v>-1.8646598</v>
      </c>
      <c r="D823" s="3">
        <v>-1.8946117</v>
      </c>
    </row>
    <row r="824" ht="15.75" customHeight="1">
      <c r="A824" s="2">
        <v>821.0</v>
      </c>
      <c r="B824" s="3">
        <v>3.3246944</v>
      </c>
      <c r="C824" s="3">
        <v>-1.8646598</v>
      </c>
      <c r="D824" s="3">
        <v>-1.8946117</v>
      </c>
    </row>
    <row r="825" ht="15.75" customHeight="1">
      <c r="A825" s="2">
        <v>822.0</v>
      </c>
      <c r="B825" s="3">
        <v>3.5839913</v>
      </c>
      <c r="C825" s="3">
        <v>-1.8646598</v>
      </c>
      <c r="D825" s="3">
        <v>-1.8946117</v>
      </c>
    </row>
    <row r="826" ht="15.75" customHeight="1">
      <c r="A826" s="2">
        <v>823.0</v>
      </c>
      <c r="B826" s="3">
        <v>2.875277</v>
      </c>
      <c r="C826" s="3">
        <v>-1.8646598</v>
      </c>
      <c r="D826" s="3">
        <v>-1.8946117</v>
      </c>
    </row>
    <row r="827" ht="15.75" customHeight="1">
      <c r="A827" s="2">
        <v>824.0</v>
      </c>
      <c r="B827" s="3">
        <v>1.2120606</v>
      </c>
      <c r="C827" s="3">
        <v>-1.8646598</v>
      </c>
      <c r="D827" s="3">
        <v>-1.8946117</v>
      </c>
    </row>
    <row r="828" ht="15.75" customHeight="1">
      <c r="A828" s="2">
        <v>825.0</v>
      </c>
      <c r="B828" s="3">
        <v>4.3788805</v>
      </c>
      <c r="C828" s="3">
        <v>-1.8646598</v>
      </c>
      <c r="D828" s="3">
        <v>-1.8946117</v>
      </c>
    </row>
    <row r="829" ht="15.75" customHeight="1">
      <c r="A829" s="2">
        <v>826.0</v>
      </c>
      <c r="B829" s="3">
        <v>2.71915</v>
      </c>
      <c r="C829" s="3">
        <v>-1.8646598</v>
      </c>
      <c r="D829" s="3">
        <v>-1.8946117</v>
      </c>
    </row>
    <row r="830" ht="15.75" customHeight="1">
      <c r="A830" s="2">
        <v>827.0</v>
      </c>
      <c r="B830" s="3">
        <v>2.3050385</v>
      </c>
      <c r="C830" s="3">
        <v>-1.8646598</v>
      </c>
      <c r="D830" s="3">
        <v>-1.8946117</v>
      </c>
    </row>
    <row r="831" ht="15.75" customHeight="1">
      <c r="A831" s="2">
        <v>828.0</v>
      </c>
      <c r="B831" s="3">
        <v>3.1586597</v>
      </c>
      <c r="C831" s="3">
        <v>-1.8646598</v>
      </c>
      <c r="D831" s="3">
        <v>-1.8946117</v>
      </c>
    </row>
    <row r="832" ht="15.75" customHeight="1">
      <c r="A832" s="2">
        <v>829.0</v>
      </c>
      <c r="B832" s="3">
        <v>5.0631943</v>
      </c>
      <c r="C832" s="3">
        <v>-1.8646598</v>
      </c>
      <c r="D832" s="3">
        <v>-1.8946117</v>
      </c>
    </row>
    <row r="833" ht="15.75" customHeight="1">
      <c r="A833" s="2">
        <v>830.0</v>
      </c>
      <c r="B833" s="3">
        <v>3.8880239</v>
      </c>
      <c r="C833" s="3">
        <v>-1.8646598</v>
      </c>
      <c r="D833" s="3">
        <v>-1.8946117</v>
      </c>
    </row>
    <row r="834" ht="15.75" customHeight="1">
      <c r="A834" s="2">
        <v>831.0</v>
      </c>
      <c r="B834" s="3">
        <v>3.2342381</v>
      </c>
      <c r="C834" s="3">
        <v>-1.8646598</v>
      </c>
      <c r="D834" s="3">
        <v>-1.8946117</v>
      </c>
    </row>
    <row r="835" ht="15.75" customHeight="1">
      <c r="A835" s="2">
        <v>832.0</v>
      </c>
      <c r="B835" s="3">
        <v>1.4687504</v>
      </c>
      <c r="C835" s="3">
        <v>-1.8646598</v>
      </c>
      <c r="D835" s="3">
        <v>-1.8946117</v>
      </c>
    </row>
    <row r="836" ht="15.75" customHeight="1">
      <c r="A836" s="2">
        <v>833.0</v>
      </c>
      <c r="B836" s="3">
        <v>2.1081147</v>
      </c>
      <c r="C836" s="3">
        <v>-1.8646598</v>
      </c>
      <c r="D836" s="3">
        <v>-1.8946117</v>
      </c>
    </row>
    <row r="837" ht="15.75" customHeight="1">
      <c r="A837" s="2">
        <v>834.0</v>
      </c>
      <c r="B837" s="3">
        <v>3.0730093</v>
      </c>
      <c r="C837" s="3">
        <v>-1.8646598</v>
      </c>
      <c r="D837" s="3">
        <v>-1.8946117</v>
      </c>
    </row>
    <row r="838" ht="15.75" customHeight="1">
      <c r="A838" s="2">
        <v>835.0</v>
      </c>
      <c r="B838" s="3">
        <v>2.1469076</v>
      </c>
      <c r="C838" s="3">
        <v>-1.8646598</v>
      </c>
      <c r="D838" s="3">
        <v>-1.8946117</v>
      </c>
    </row>
    <row r="839" ht="15.75" customHeight="1">
      <c r="A839" s="2">
        <v>836.0</v>
      </c>
      <c r="B839" s="3">
        <v>2.8808863</v>
      </c>
      <c r="C839" s="3">
        <v>-1.8646598</v>
      </c>
      <c r="D839" s="3">
        <v>-1.8946117</v>
      </c>
    </row>
    <row r="840" ht="15.75" customHeight="1">
      <c r="A840" s="2">
        <v>837.0</v>
      </c>
      <c r="B840" s="3">
        <v>2.1065118</v>
      </c>
      <c r="C840" s="3">
        <v>-1.8646598</v>
      </c>
      <c r="D840" s="3">
        <v>-1.8946117</v>
      </c>
    </row>
    <row r="841" ht="15.75" customHeight="1">
      <c r="A841" s="2">
        <v>838.0</v>
      </c>
      <c r="B841" s="3">
        <v>1.5439161</v>
      </c>
      <c r="C841" s="3">
        <v>-1.8646598</v>
      </c>
      <c r="D841" s="3">
        <v>-1.8946117</v>
      </c>
    </row>
    <row r="842" ht="15.75" customHeight="1">
      <c r="A842" s="2">
        <v>839.0</v>
      </c>
      <c r="B842" s="3">
        <v>2.7594006</v>
      </c>
      <c r="C842" s="3">
        <v>-1.8646598</v>
      </c>
      <c r="D842" s="3">
        <v>-1.8946117</v>
      </c>
    </row>
    <row r="843" ht="15.75" customHeight="1">
      <c r="A843" s="2">
        <v>840.0</v>
      </c>
      <c r="B843" s="3">
        <v>2.9776442</v>
      </c>
      <c r="C843" s="3">
        <v>-1.8646598</v>
      </c>
      <c r="D843" s="3">
        <v>-1.8946117</v>
      </c>
    </row>
    <row r="844" ht="15.75" customHeight="1">
      <c r="A844" s="2">
        <v>841.0</v>
      </c>
      <c r="B844" s="3">
        <v>2.3051736</v>
      </c>
      <c r="C844" s="3">
        <v>-1.8646598</v>
      </c>
      <c r="D844" s="3">
        <v>-1.8946117</v>
      </c>
    </row>
    <row r="845" ht="15.75" customHeight="1">
      <c r="A845" s="2">
        <v>842.0</v>
      </c>
      <c r="B845" s="3">
        <v>2.6566565</v>
      </c>
      <c r="C845" s="3">
        <v>-1.8646598</v>
      </c>
      <c r="D845" s="3">
        <v>-1.8946117</v>
      </c>
    </row>
    <row r="846" ht="15.75" customHeight="1">
      <c r="A846" s="2">
        <v>843.0</v>
      </c>
      <c r="B846" s="3">
        <v>3.7308733</v>
      </c>
      <c r="C846" s="3">
        <v>-1.8646598</v>
      </c>
      <c r="D846" s="3">
        <v>-1.8946117</v>
      </c>
    </row>
    <row r="847" ht="15.75" customHeight="1">
      <c r="A847" s="2">
        <v>844.0</v>
      </c>
      <c r="B847" s="3">
        <v>3.4086657</v>
      </c>
      <c r="C847" s="3">
        <v>-1.8646598</v>
      </c>
      <c r="D847" s="3">
        <v>-1.8946117</v>
      </c>
    </row>
    <row r="848" ht="15.75" customHeight="1">
      <c r="A848" s="2">
        <v>845.0</v>
      </c>
      <c r="B848" s="3">
        <v>2.5799434</v>
      </c>
      <c r="C848" s="3">
        <v>-1.8646598</v>
      </c>
      <c r="D848" s="3">
        <v>-1.8946117</v>
      </c>
    </row>
    <row r="849" ht="15.75" customHeight="1">
      <c r="A849" s="2">
        <v>846.0</v>
      </c>
      <c r="B849" s="3">
        <v>3.1797416</v>
      </c>
      <c r="C849" s="3">
        <v>-1.8646598</v>
      </c>
      <c r="D849" s="3">
        <v>-1.8946117</v>
      </c>
    </row>
    <row r="850" ht="15.75" customHeight="1">
      <c r="A850" s="2">
        <v>847.0</v>
      </c>
      <c r="B850" s="3">
        <v>4.219319</v>
      </c>
      <c r="C850" s="3">
        <v>-1.8646598</v>
      </c>
      <c r="D850" s="3">
        <v>-1.8946117</v>
      </c>
    </row>
    <row r="851" ht="15.75" customHeight="1">
      <c r="A851" s="2">
        <v>848.0</v>
      </c>
      <c r="B851" s="3">
        <v>1.9023671</v>
      </c>
      <c r="C851" s="3">
        <v>-1.8646598</v>
      </c>
      <c r="D851" s="3">
        <v>-1.8946117</v>
      </c>
    </row>
    <row r="852" ht="15.75" customHeight="1">
      <c r="A852" s="2">
        <v>849.0</v>
      </c>
      <c r="B852" s="3">
        <v>3.191714</v>
      </c>
      <c r="C852" s="3">
        <v>-1.8646598</v>
      </c>
      <c r="D852" s="3">
        <v>-1.8946117</v>
      </c>
    </row>
    <row r="853" ht="15.75" customHeight="1">
      <c r="A853" s="2">
        <v>850.0</v>
      </c>
      <c r="B853" s="3">
        <v>1.2510183</v>
      </c>
      <c r="C853" s="3">
        <v>-1.8646598</v>
      </c>
      <c r="D853" s="3">
        <v>-1.8946117</v>
      </c>
    </row>
    <row r="854" ht="15.75" customHeight="1">
      <c r="A854" s="2">
        <v>851.0</v>
      </c>
      <c r="B854" s="3">
        <v>3.342101</v>
      </c>
      <c r="C854" s="3">
        <v>-1.8646598</v>
      </c>
      <c r="D854" s="3">
        <v>-1.8946117</v>
      </c>
    </row>
    <row r="855" ht="15.75" customHeight="1">
      <c r="A855" s="2">
        <v>852.0</v>
      </c>
      <c r="B855" s="3">
        <v>3.6642787</v>
      </c>
      <c r="C855" s="3">
        <v>-1.8646598</v>
      </c>
      <c r="D855" s="3">
        <v>-1.8946117</v>
      </c>
    </row>
    <row r="856" ht="15.75" customHeight="1">
      <c r="A856" s="2">
        <v>853.0</v>
      </c>
      <c r="B856" s="3">
        <v>3.873301</v>
      </c>
      <c r="C856" s="3">
        <v>-1.8646598</v>
      </c>
      <c r="D856" s="3">
        <v>-1.8946117</v>
      </c>
    </row>
    <row r="857" ht="15.75" customHeight="1">
      <c r="A857" s="2">
        <v>854.0</v>
      </c>
      <c r="B857" s="3">
        <v>4.0498</v>
      </c>
      <c r="C857" s="3">
        <v>-1.8646598</v>
      </c>
      <c r="D857" s="3">
        <v>-1.8946117</v>
      </c>
    </row>
    <row r="858" ht="15.75" customHeight="1">
      <c r="A858" s="2">
        <v>855.0</v>
      </c>
      <c r="B858" s="3">
        <v>3.1236894</v>
      </c>
      <c r="C858" s="3">
        <v>-1.8646598</v>
      </c>
      <c r="D858" s="3">
        <v>-1.8946117</v>
      </c>
    </row>
    <row r="859" ht="15.75" customHeight="1">
      <c r="A859" s="2">
        <v>856.0</v>
      </c>
      <c r="B859" s="3">
        <v>2.995162</v>
      </c>
      <c r="C859" s="3">
        <v>-1.8646598</v>
      </c>
      <c r="D859" s="3">
        <v>-1.8946117</v>
      </c>
    </row>
    <row r="860" ht="15.75" customHeight="1">
      <c r="A860" s="2">
        <v>857.0</v>
      </c>
      <c r="B860" s="3">
        <v>4.56143</v>
      </c>
      <c r="C860" s="3">
        <v>-1.8646598</v>
      </c>
      <c r="D860" s="3">
        <v>-1.8946117</v>
      </c>
    </row>
    <row r="861" ht="15.75" customHeight="1">
      <c r="A861" s="2">
        <v>858.0</v>
      </c>
      <c r="B861" s="3">
        <v>5.570927</v>
      </c>
      <c r="C861" s="3">
        <v>-1.8646598</v>
      </c>
      <c r="D861" s="3">
        <v>-1.8946117</v>
      </c>
    </row>
    <row r="862" ht="15.75" customHeight="1">
      <c r="A862" s="2">
        <v>859.0</v>
      </c>
      <c r="B862" s="3">
        <v>3.4006774</v>
      </c>
      <c r="C862" s="3">
        <v>-1.8646598</v>
      </c>
      <c r="D862" s="3">
        <v>-1.8946117</v>
      </c>
    </row>
    <row r="863" ht="15.75" customHeight="1">
      <c r="A863" s="2">
        <v>860.0</v>
      </c>
      <c r="B863" s="3">
        <v>1.7178401</v>
      </c>
      <c r="C863" s="3">
        <v>-1.8646598</v>
      </c>
      <c r="D863" s="3">
        <v>-1.8946117</v>
      </c>
    </row>
    <row r="864" ht="15.75" customHeight="1">
      <c r="A864" s="2">
        <v>861.0</v>
      </c>
      <c r="B864" s="3">
        <v>1.62842</v>
      </c>
      <c r="C864" s="3">
        <v>-1.8646598</v>
      </c>
      <c r="D864" s="3">
        <v>-1.8946117</v>
      </c>
    </row>
    <row r="865" ht="15.75" customHeight="1">
      <c r="A865" s="2">
        <v>862.0</v>
      </c>
      <c r="B865" s="3">
        <v>2.4273875</v>
      </c>
      <c r="C865" s="3">
        <v>-1.8646598</v>
      </c>
      <c r="D865" s="3">
        <v>-1.8946117</v>
      </c>
    </row>
    <row r="866" ht="15.75" customHeight="1">
      <c r="A866" s="2">
        <v>863.0</v>
      </c>
      <c r="B866" s="3">
        <v>4.297945</v>
      </c>
      <c r="C866" s="3">
        <v>-1.8646598</v>
      </c>
      <c r="D866" s="3">
        <v>-1.8946117</v>
      </c>
    </row>
    <row r="867" ht="15.75" customHeight="1">
      <c r="A867" s="2">
        <v>864.0</v>
      </c>
      <c r="B867" s="3">
        <v>4.5196486</v>
      </c>
      <c r="C867" s="3">
        <v>-1.8646598</v>
      </c>
      <c r="D867" s="3">
        <v>-1.8946117</v>
      </c>
    </row>
    <row r="868" ht="15.75" customHeight="1">
      <c r="A868" s="2">
        <v>865.0</v>
      </c>
      <c r="B868" s="3">
        <v>3.6160362</v>
      </c>
      <c r="C868" s="3">
        <v>-1.8646598</v>
      </c>
      <c r="D868" s="3">
        <v>-1.8946117</v>
      </c>
    </row>
    <row r="869" ht="15.75" customHeight="1">
      <c r="A869" s="2">
        <v>866.0</v>
      </c>
      <c r="B869" s="3">
        <v>3.531484</v>
      </c>
      <c r="C869" s="3">
        <v>-1.8646598</v>
      </c>
      <c r="D869" s="3">
        <v>-1.8946117</v>
      </c>
    </row>
    <row r="870" ht="15.75" customHeight="1">
      <c r="A870" s="2">
        <v>867.0</v>
      </c>
      <c r="B870" s="3">
        <v>4.7691517</v>
      </c>
      <c r="C870" s="3">
        <v>-1.8646598</v>
      </c>
      <c r="D870" s="3">
        <v>-1.8946117</v>
      </c>
    </row>
    <row r="871" ht="15.75" customHeight="1">
      <c r="A871" s="2">
        <v>868.0</v>
      </c>
      <c r="B871" s="3">
        <v>1.7534631</v>
      </c>
      <c r="C871" s="3">
        <v>-1.8646598</v>
      </c>
      <c r="D871" s="3">
        <v>-1.8946117</v>
      </c>
    </row>
    <row r="872" ht="15.75" customHeight="1">
      <c r="A872" s="2">
        <v>869.0</v>
      </c>
      <c r="B872" s="3">
        <v>2.396011</v>
      </c>
      <c r="C872" s="3">
        <v>-1.8646598</v>
      </c>
      <c r="D872" s="3">
        <v>-1.8946117</v>
      </c>
    </row>
    <row r="873" ht="15.75" customHeight="1">
      <c r="A873" s="2">
        <v>870.0</v>
      </c>
      <c r="B873" s="3">
        <v>2.215404</v>
      </c>
      <c r="C873" s="3">
        <v>-1.8646598</v>
      </c>
      <c r="D873" s="3">
        <v>-1.8946117</v>
      </c>
    </row>
    <row r="874" ht="15.75" customHeight="1">
      <c r="A874" s="2">
        <v>871.0</v>
      </c>
      <c r="B874" s="3">
        <v>1.8338106</v>
      </c>
      <c r="C874" s="3">
        <v>-1.8646598</v>
      </c>
      <c r="D874" s="3">
        <v>-1.8946117</v>
      </c>
    </row>
    <row r="875" ht="15.75" customHeight="1">
      <c r="A875" s="2">
        <v>872.0</v>
      </c>
      <c r="B875" s="3">
        <v>4.3282237</v>
      </c>
      <c r="C875" s="3">
        <v>-1.8646598</v>
      </c>
      <c r="D875" s="3">
        <v>-1.8946117</v>
      </c>
    </row>
    <row r="876" ht="15.75" customHeight="1">
      <c r="A876" s="2">
        <v>873.0</v>
      </c>
      <c r="B876" s="3">
        <v>2.567839</v>
      </c>
      <c r="C876" s="3">
        <v>-1.8646598</v>
      </c>
      <c r="D876" s="3">
        <v>-1.8946117</v>
      </c>
    </row>
    <row r="877" ht="15.75" customHeight="1">
      <c r="A877" s="2">
        <v>874.0</v>
      </c>
      <c r="B877" s="3">
        <v>2.8776581</v>
      </c>
      <c r="C877" s="3">
        <v>-1.8646598</v>
      </c>
      <c r="D877" s="3">
        <v>-1.8946117</v>
      </c>
    </row>
    <row r="878" ht="15.75" customHeight="1">
      <c r="A878" s="2">
        <v>875.0</v>
      </c>
      <c r="B878" s="3">
        <v>2.4531364</v>
      </c>
      <c r="C878" s="3">
        <v>-1.8646598</v>
      </c>
      <c r="D878" s="3">
        <v>-1.8946117</v>
      </c>
    </row>
    <row r="879" ht="15.75" customHeight="1">
      <c r="A879" s="2">
        <v>876.0</v>
      </c>
      <c r="B879" s="3">
        <v>4.02454</v>
      </c>
      <c r="C879" s="3">
        <v>-1.8646598</v>
      </c>
      <c r="D879" s="3">
        <v>-1.8946117</v>
      </c>
    </row>
    <row r="880" ht="15.75" customHeight="1">
      <c r="A880" s="2">
        <v>877.0</v>
      </c>
      <c r="B880" s="3">
        <v>1.868879</v>
      </c>
      <c r="C880" s="3">
        <v>-1.8646598</v>
      </c>
      <c r="D880" s="3">
        <v>-1.8946117</v>
      </c>
    </row>
    <row r="881" ht="15.75" customHeight="1">
      <c r="A881" s="2">
        <v>878.0</v>
      </c>
      <c r="B881" s="3">
        <v>4.2247753</v>
      </c>
      <c r="C881" s="3">
        <v>-1.8646598</v>
      </c>
      <c r="D881" s="3">
        <v>-1.8946117</v>
      </c>
    </row>
    <row r="882" ht="15.75" customHeight="1">
      <c r="A882" s="2">
        <v>879.0</v>
      </c>
      <c r="B882" s="3">
        <v>4.635343</v>
      </c>
      <c r="C882" s="3">
        <v>-1.8646598</v>
      </c>
      <c r="D882" s="3">
        <v>-1.8946117</v>
      </c>
    </row>
    <row r="883" ht="15.75" customHeight="1">
      <c r="A883" s="2">
        <v>880.0</v>
      </c>
      <c r="B883" s="3">
        <v>2.3177502</v>
      </c>
      <c r="C883" s="3">
        <v>-1.8646598</v>
      </c>
      <c r="D883" s="3">
        <v>-1.8946117</v>
      </c>
    </row>
    <row r="884" ht="15.75" customHeight="1">
      <c r="A884" s="2">
        <v>881.0</v>
      </c>
      <c r="B884" s="3">
        <v>2.3625402</v>
      </c>
      <c r="C884" s="3">
        <v>-1.8646598</v>
      </c>
      <c r="D884" s="3">
        <v>-1.8946117</v>
      </c>
    </row>
    <row r="885" ht="15.75" customHeight="1">
      <c r="A885" s="2">
        <v>882.0</v>
      </c>
      <c r="B885" s="3">
        <v>3.8832777</v>
      </c>
      <c r="C885" s="3">
        <v>-1.8646598</v>
      </c>
      <c r="D885" s="3">
        <v>-1.8946117</v>
      </c>
    </row>
    <row r="886" ht="15.75" customHeight="1">
      <c r="A886" s="2">
        <v>883.0</v>
      </c>
      <c r="B886" s="3">
        <v>2.184694</v>
      </c>
      <c r="C886" s="3">
        <v>-1.8646598</v>
      </c>
      <c r="D886" s="3">
        <v>-1.8946117</v>
      </c>
    </row>
    <row r="887" ht="15.75" customHeight="1">
      <c r="A887" s="2">
        <v>884.0</v>
      </c>
      <c r="B887" s="3">
        <v>3.1930127</v>
      </c>
      <c r="C887" s="3">
        <v>-1.8646598</v>
      </c>
      <c r="D887" s="3">
        <v>-1.8946117</v>
      </c>
    </row>
    <row r="888" ht="15.75" customHeight="1">
      <c r="A888" s="2">
        <v>885.0</v>
      </c>
      <c r="B888" s="3">
        <v>2.1535113</v>
      </c>
      <c r="C888" s="3">
        <v>-1.8646598</v>
      </c>
      <c r="D888" s="3">
        <v>-1.8946117</v>
      </c>
    </row>
    <row r="889" ht="15.75" customHeight="1">
      <c r="A889" s="2">
        <v>886.0</v>
      </c>
      <c r="B889" s="3">
        <v>3.737485</v>
      </c>
      <c r="C889" s="3">
        <v>-1.8646598</v>
      </c>
      <c r="D889" s="3">
        <v>-1.8946117</v>
      </c>
    </row>
    <row r="890" ht="15.75" customHeight="1">
      <c r="A890" s="2">
        <v>887.0</v>
      </c>
      <c r="B890" s="3">
        <v>3.9528198</v>
      </c>
      <c r="C890" s="3">
        <v>-1.8646598</v>
      </c>
      <c r="D890" s="3">
        <v>-1.8946117</v>
      </c>
    </row>
    <row r="891" ht="15.75" customHeight="1">
      <c r="A891" s="2">
        <v>888.0</v>
      </c>
      <c r="B891" s="3">
        <v>2.1740854</v>
      </c>
      <c r="C891" s="3">
        <v>-1.8646598</v>
      </c>
      <c r="D891" s="3">
        <v>-1.8946117</v>
      </c>
    </row>
    <row r="892" ht="15.75" customHeight="1">
      <c r="A892" s="2">
        <v>889.0</v>
      </c>
      <c r="B892" s="3">
        <v>3.5590553</v>
      </c>
      <c r="C892" s="3">
        <v>-1.8646598</v>
      </c>
      <c r="D892" s="3">
        <v>-1.8946117</v>
      </c>
    </row>
    <row r="893" ht="15.75" customHeight="1">
      <c r="A893" s="2">
        <v>890.0</v>
      </c>
      <c r="B893" s="3">
        <v>2.9652438</v>
      </c>
      <c r="C893" s="3">
        <v>-1.8646598</v>
      </c>
      <c r="D893" s="3">
        <v>-1.8946117</v>
      </c>
    </row>
    <row r="894" ht="15.75" customHeight="1">
      <c r="A894" s="2">
        <v>891.0</v>
      </c>
      <c r="B894" s="3">
        <v>1.7634909</v>
      </c>
      <c r="C894" s="3">
        <v>-1.8646598</v>
      </c>
      <c r="D894" s="3">
        <v>-1.8946117</v>
      </c>
    </row>
    <row r="895" ht="15.75" customHeight="1">
      <c r="A895" s="2">
        <v>892.0</v>
      </c>
      <c r="B895" s="3">
        <v>3.7516503</v>
      </c>
      <c r="C895" s="3">
        <v>-1.8646598</v>
      </c>
      <c r="D895" s="3">
        <v>-1.8946117</v>
      </c>
    </row>
    <row r="896" ht="15.75" customHeight="1">
      <c r="A896" s="2">
        <v>893.0</v>
      </c>
      <c r="B896" s="3">
        <v>3.3006966</v>
      </c>
      <c r="C896" s="3">
        <v>-1.8646598</v>
      </c>
      <c r="D896" s="3">
        <v>-1.8946117</v>
      </c>
    </row>
    <row r="897" ht="15.75" customHeight="1">
      <c r="A897" s="2">
        <v>894.0</v>
      </c>
      <c r="B897" s="3">
        <v>2.57781</v>
      </c>
      <c r="C897" s="3">
        <v>-1.8646598</v>
      </c>
      <c r="D897" s="3">
        <v>-1.8946117</v>
      </c>
    </row>
    <row r="898" ht="15.75" customHeight="1">
      <c r="A898" s="2">
        <v>895.0</v>
      </c>
      <c r="B898" s="3">
        <v>2.7465093</v>
      </c>
      <c r="C898" s="3">
        <v>-1.8646598</v>
      </c>
      <c r="D898" s="3">
        <v>-1.8946117</v>
      </c>
    </row>
    <row r="899" ht="15.75" customHeight="1">
      <c r="A899" s="2">
        <v>896.0</v>
      </c>
      <c r="B899" s="3">
        <v>1.9769197</v>
      </c>
      <c r="C899" s="3">
        <v>-1.8646598</v>
      </c>
      <c r="D899" s="3">
        <v>-1.8946117</v>
      </c>
    </row>
    <row r="900" ht="15.75" customHeight="1">
      <c r="A900" s="2">
        <v>897.0</v>
      </c>
      <c r="B900" s="3">
        <v>2.321255</v>
      </c>
      <c r="C900" s="3">
        <v>-1.8646598</v>
      </c>
      <c r="D900" s="3">
        <v>-1.8946117</v>
      </c>
    </row>
    <row r="901" ht="15.75" customHeight="1">
      <c r="A901" s="2">
        <v>898.0</v>
      </c>
      <c r="B901" s="3">
        <v>2.4079676</v>
      </c>
      <c r="C901" s="3">
        <v>-1.8646598</v>
      </c>
      <c r="D901" s="3">
        <v>-1.8946117</v>
      </c>
    </row>
    <row r="902" ht="15.75" customHeight="1">
      <c r="A902" s="2">
        <v>899.0</v>
      </c>
      <c r="B902" s="3">
        <v>2.1366153</v>
      </c>
      <c r="C902" s="3">
        <v>-1.8646598</v>
      </c>
      <c r="D902" s="3">
        <v>-1.8946117</v>
      </c>
    </row>
    <row r="903" ht="15.75" customHeight="1">
      <c r="A903" s="2">
        <v>900.0</v>
      </c>
      <c r="B903" s="3">
        <v>2.471311</v>
      </c>
      <c r="C903" s="3">
        <v>-1.8646598</v>
      </c>
      <c r="D903" s="3">
        <v>-1.8946117</v>
      </c>
    </row>
    <row r="904" ht="15.75" customHeight="1">
      <c r="A904" s="2">
        <v>901.0</v>
      </c>
      <c r="B904" s="3">
        <v>3.6857173</v>
      </c>
      <c r="C904" s="3">
        <v>-1.8646598</v>
      </c>
      <c r="D904" s="3">
        <v>-1.8946117</v>
      </c>
    </row>
    <row r="905" ht="15.75" customHeight="1">
      <c r="A905" s="2">
        <v>902.0</v>
      </c>
      <c r="B905" s="3">
        <v>2.4617918</v>
      </c>
      <c r="C905" s="3">
        <v>-1.8646598</v>
      </c>
      <c r="D905" s="3">
        <v>-1.8946117</v>
      </c>
    </row>
    <row r="906" ht="15.75" customHeight="1">
      <c r="A906" s="2">
        <v>903.0</v>
      </c>
      <c r="B906" s="3">
        <v>3.0090158</v>
      </c>
      <c r="C906" s="3">
        <v>-1.8646598</v>
      </c>
      <c r="D906" s="3">
        <v>-1.8946117</v>
      </c>
    </row>
    <row r="907" ht="15.75" customHeight="1">
      <c r="A907" s="2">
        <v>904.0</v>
      </c>
      <c r="B907" s="3">
        <v>3.26678</v>
      </c>
      <c r="C907" s="3">
        <v>-1.8646598</v>
      </c>
      <c r="D907" s="3">
        <v>-1.8946117</v>
      </c>
    </row>
    <row r="908" ht="15.75" customHeight="1">
      <c r="A908" s="2">
        <v>905.0</v>
      </c>
      <c r="B908" s="3">
        <v>3.4401705</v>
      </c>
      <c r="C908" s="3">
        <v>-1.8646598</v>
      </c>
      <c r="D908" s="3">
        <v>-1.8946117</v>
      </c>
    </row>
    <row r="909" ht="15.75" customHeight="1">
      <c r="A909" s="2">
        <v>906.0</v>
      </c>
      <c r="B909" s="3">
        <v>4.0630703</v>
      </c>
      <c r="C909" s="3">
        <v>-1.8646598</v>
      </c>
      <c r="D909" s="3">
        <v>-1.8946117</v>
      </c>
    </row>
    <row r="910" ht="15.75" customHeight="1">
      <c r="A910" s="2">
        <v>907.0</v>
      </c>
      <c r="B910" s="3">
        <v>3.755735</v>
      </c>
      <c r="C910" s="3">
        <v>-1.8646598</v>
      </c>
      <c r="D910" s="3">
        <v>-1.8946117</v>
      </c>
    </row>
    <row r="911" ht="15.75" customHeight="1">
      <c r="A911" s="2">
        <v>908.0</v>
      </c>
      <c r="B911" s="3">
        <v>2.9900289</v>
      </c>
      <c r="C911" s="3">
        <v>-1.8646598</v>
      </c>
      <c r="D911" s="3">
        <v>-1.8946117</v>
      </c>
    </row>
    <row r="912" ht="15.75" customHeight="1">
      <c r="A912" s="2">
        <v>909.0</v>
      </c>
      <c r="B912" s="3">
        <v>3.357154</v>
      </c>
      <c r="C912" s="3">
        <v>-1.8646598</v>
      </c>
      <c r="D912" s="3">
        <v>-1.8946117</v>
      </c>
    </row>
    <row r="913" ht="15.75" customHeight="1">
      <c r="A913" s="2">
        <v>910.0</v>
      </c>
      <c r="B913" s="3">
        <v>2.8738887</v>
      </c>
      <c r="C913" s="3">
        <v>-1.8646598</v>
      </c>
      <c r="D913" s="3">
        <v>-1.8946117</v>
      </c>
    </row>
    <row r="914" ht="15.75" customHeight="1">
      <c r="A914" s="2">
        <v>911.0</v>
      </c>
      <c r="B914" s="3">
        <v>1.8431737</v>
      </c>
      <c r="C914" s="3">
        <v>-1.8646598</v>
      </c>
      <c r="D914" s="3">
        <v>-1.8946117</v>
      </c>
    </row>
    <row r="915" ht="15.75" customHeight="1">
      <c r="A915" s="2">
        <v>912.0</v>
      </c>
      <c r="B915" s="3">
        <v>3.9924192</v>
      </c>
      <c r="C915" s="3">
        <v>-1.8646598</v>
      </c>
      <c r="D915" s="3">
        <v>-1.8946117</v>
      </c>
    </row>
    <row r="916" ht="15.75" customHeight="1">
      <c r="A916" s="2">
        <v>913.0</v>
      </c>
      <c r="B916" s="3">
        <v>2.6998136</v>
      </c>
      <c r="C916" s="3">
        <v>-1.8646598</v>
      </c>
      <c r="D916" s="3">
        <v>-1.8946117</v>
      </c>
    </row>
    <row r="917" ht="15.75" customHeight="1">
      <c r="A917" s="2">
        <v>914.0</v>
      </c>
      <c r="B917" s="3">
        <v>3.4097478</v>
      </c>
      <c r="C917" s="3">
        <v>-1.8646598</v>
      </c>
      <c r="D917" s="3">
        <v>-1.8946117</v>
      </c>
    </row>
    <row r="918" ht="15.75" customHeight="1">
      <c r="A918" s="2">
        <v>915.0</v>
      </c>
      <c r="B918" s="3">
        <v>3.9395385</v>
      </c>
      <c r="C918" s="3">
        <v>-1.8646598</v>
      </c>
      <c r="D918" s="3">
        <v>-1.8946117</v>
      </c>
    </row>
    <row r="919" ht="15.75" customHeight="1">
      <c r="A919" s="2">
        <v>916.0</v>
      </c>
      <c r="B919" s="3">
        <v>3.0444925</v>
      </c>
      <c r="C919" s="3">
        <v>-1.8646598</v>
      </c>
      <c r="D919" s="3">
        <v>-1.8946117</v>
      </c>
    </row>
    <row r="920" ht="15.75" customHeight="1">
      <c r="A920" s="2">
        <v>917.0</v>
      </c>
      <c r="B920" s="3">
        <v>3.4219735</v>
      </c>
      <c r="C920" s="3">
        <v>-1.8646598</v>
      </c>
      <c r="D920" s="3">
        <v>-1.8946117</v>
      </c>
    </row>
    <row r="921" ht="15.75" customHeight="1">
      <c r="A921" s="2">
        <v>918.0</v>
      </c>
      <c r="B921" s="3">
        <v>2.8179266</v>
      </c>
      <c r="C921" s="3">
        <v>-1.8646598</v>
      </c>
      <c r="D921" s="3">
        <v>-1.8946117</v>
      </c>
    </row>
    <row r="922" ht="15.75" customHeight="1">
      <c r="A922" s="2">
        <v>919.0</v>
      </c>
      <c r="B922" s="3">
        <v>4.172939</v>
      </c>
      <c r="C922" s="3">
        <v>-1.8646598</v>
      </c>
      <c r="D922" s="3">
        <v>-1.8946117</v>
      </c>
    </row>
    <row r="923" ht="15.75" customHeight="1">
      <c r="A923" s="2">
        <v>920.0</v>
      </c>
      <c r="B923" s="3">
        <v>3.5244408</v>
      </c>
      <c r="C923" s="3">
        <v>-1.8646598</v>
      </c>
      <c r="D923" s="3">
        <v>-1.8946117</v>
      </c>
    </row>
    <row r="924" ht="15.75" customHeight="1">
      <c r="A924" s="2">
        <v>921.0</v>
      </c>
      <c r="B924" s="3">
        <v>3.5879173</v>
      </c>
      <c r="C924" s="3">
        <v>-1.8646598</v>
      </c>
      <c r="D924" s="3">
        <v>-1.8946117</v>
      </c>
    </row>
    <row r="925" ht="15.75" customHeight="1">
      <c r="A925" s="2">
        <v>922.0</v>
      </c>
      <c r="B925" s="3">
        <v>3.785428</v>
      </c>
      <c r="C925" s="3">
        <v>-1.8646598</v>
      </c>
      <c r="D925" s="3">
        <v>-1.8946117</v>
      </c>
    </row>
    <row r="926" ht="15.75" customHeight="1">
      <c r="A926" s="2">
        <v>923.0</v>
      </c>
      <c r="B926" s="3">
        <v>2.2884414</v>
      </c>
      <c r="C926" s="3">
        <v>-1.8646598</v>
      </c>
      <c r="D926" s="3">
        <v>-1.8946117</v>
      </c>
    </row>
    <row r="927" ht="15.75" customHeight="1">
      <c r="A927" s="2">
        <v>924.0</v>
      </c>
      <c r="B927" s="3">
        <v>4.1568127</v>
      </c>
      <c r="C927" s="3">
        <v>-1.8646598</v>
      </c>
      <c r="D927" s="3">
        <v>-1.8946117</v>
      </c>
    </row>
    <row r="928" ht="15.75" customHeight="1">
      <c r="A928" s="2">
        <v>925.0</v>
      </c>
      <c r="B928" s="3">
        <v>4.11741</v>
      </c>
      <c r="C928" s="3">
        <v>-1.8646598</v>
      </c>
      <c r="D928" s="3">
        <v>-1.8946117</v>
      </c>
    </row>
    <row r="929" ht="15.75" customHeight="1">
      <c r="A929" s="2">
        <v>926.0</v>
      </c>
      <c r="B929" s="3">
        <v>3.543902</v>
      </c>
      <c r="C929" s="3">
        <v>-1.8646598</v>
      </c>
      <c r="D929" s="3">
        <v>-1.8946117</v>
      </c>
    </row>
    <row r="930" ht="15.75" customHeight="1">
      <c r="A930" s="2">
        <v>927.0</v>
      </c>
      <c r="B930" s="3">
        <v>1.3344352</v>
      </c>
      <c r="C930" s="3">
        <v>-1.8646598</v>
      </c>
      <c r="D930" s="3">
        <v>-1.8946117</v>
      </c>
    </row>
    <row r="931" ht="15.75" customHeight="1">
      <c r="A931" s="2">
        <v>928.0</v>
      </c>
      <c r="B931" s="3">
        <v>1.8836333</v>
      </c>
      <c r="C931" s="3">
        <v>-1.8646598</v>
      </c>
      <c r="D931" s="3">
        <v>-1.8946117</v>
      </c>
    </row>
    <row r="932" ht="15.75" customHeight="1">
      <c r="A932" s="2">
        <v>929.0</v>
      </c>
      <c r="B932" s="3">
        <v>2.1621401</v>
      </c>
      <c r="C932" s="3">
        <v>-1.8646598</v>
      </c>
      <c r="D932" s="3">
        <v>-1.8946117</v>
      </c>
    </row>
    <row r="933" ht="15.75" customHeight="1">
      <c r="A933" s="2">
        <v>930.0</v>
      </c>
      <c r="B933" s="3">
        <v>3.5898383</v>
      </c>
      <c r="C933" s="3">
        <v>-1.8646598</v>
      </c>
      <c r="D933" s="3">
        <v>-1.8946117</v>
      </c>
    </row>
    <row r="934" ht="15.75" customHeight="1">
      <c r="A934" s="2">
        <v>931.0</v>
      </c>
      <c r="B934" s="3">
        <v>2.944682</v>
      </c>
      <c r="C934" s="3">
        <v>-1.8646598</v>
      </c>
      <c r="D934" s="3">
        <v>-1.8946117</v>
      </c>
    </row>
    <row r="935" ht="15.75" customHeight="1">
      <c r="A935" s="2">
        <v>932.0</v>
      </c>
      <c r="B935" s="3">
        <v>1.7162455</v>
      </c>
      <c r="C935" s="3">
        <v>-1.8646598</v>
      </c>
      <c r="D935" s="3">
        <v>-1.8946117</v>
      </c>
    </row>
    <row r="936" ht="15.75" customHeight="1">
      <c r="A936" s="2">
        <v>933.0</v>
      </c>
      <c r="B936" s="3">
        <v>3.2328908</v>
      </c>
      <c r="C936" s="3">
        <v>-1.8646598</v>
      </c>
      <c r="D936" s="3">
        <v>-1.8946117</v>
      </c>
    </row>
    <row r="937" ht="15.75" customHeight="1">
      <c r="A937" s="2">
        <v>934.0</v>
      </c>
      <c r="B937" s="3">
        <v>2.7274127</v>
      </c>
      <c r="C937" s="3">
        <v>-1.8646598</v>
      </c>
      <c r="D937" s="3">
        <v>-1.8946117</v>
      </c>
    </row>
    <row r="938" ht="15.75" customHeight="1">
      <c r="A938" s="2">
        <v>935.0</v>
      </c>
      <c r="B938" s="3">
        <v>4.420524</v>
      </c>
      <c r="C938" s="3">
        <v>-1.8646598</v>
      </c>
      <c r="D938" s="3">
        <v>-1.8946117</v>
      </c>
    </row>
    <row r="939" ht="15.75" customHeight="1">
      <c r="A939" s="2">
        <v>936.0</v>
      </c>
      <c r="B939" s="3">
        <v>3.007685</v>
      </c>
      <c r="C939" s="3">
        <v>-1.8646598</v>
      </c>
      <c r="D939" s="3">
        <v>-1.8946117</v>
      </c>
    </row>
    <row r="940" ht="15.75" customHeight="1">
      <c r="A940" s="2">
        <v>937.0</v>
      </c>
      <c r="B940" s="3">
        <v>2.8525429</v>
      </c>
      <c r="C940" s="3">
        <v>-1.8646598</v>
      </c>
      <c r="D940" s="3">
        <v>-1.8946117</v>
      </c>
    </row>
    <row r="941" ht="15.75" customHeight="1">
      <c r="A941" s="2">
        <v>938.0</v>
      </c>
      <c r="B941" s="3">
        <v>2.8485367</v>
      </c>
      <c r="C941" s="3">
        <v>-1.8646598</v>
      </c>
      <c r="D941" s="3">
        <v>-1.8946117</v>
      </c>
    </row>
    <row r="942" ht="15.75" customHeight="1">
      <c r="A942" s="2">
        <v>939.0</v>
      </c>
      <c r="B942" s="3">
        <v>2.6535504</v>
      </c>
      <c r="C942" s="3">
        <v>-1.8646598</v>
      </c>
      <c r="D942" s="3">
        <v>-1.8946117</v>
      </c>
    </row>
    <row r="943" ht="15.75" customHeight="1">
      <c r="A943" s="2">
        <v>940.0</v>
      </c>
      <c r="B943" s="3">
        <v>3.583407</v>
      </c>
      <c r="C943" s="3">
        <v>-1.8646598</v>
      </c>
      <c r="D943" s="3">
        <v>-1.8946117</v>
      </c>
    </row>
    <row r="944" ht="15.75" customHeight="1">
      <c r="A944" s="2">
        <v>941.0</v>
      </c>
      <c r="B944" s="3">
        <v>2.5012617</v>
      </c>
      <c r="C944" s="3">
        <v>-1.8646598</v>
      </c>
      <c r="D944" s="3">
        <v>-1.8946117</v>
      </c>
    </row>
    <row r="945" ht="15.75" customHeight="1">
      <c r="A945" s="2">
        <v>942.0</v>
      </c>
      <c r="B945" s="3">
        <v>3.6446443</v>
      </c>
      <c r="C945" s="3">
        <v>-1.8646598</v>
      </c>
      <c r="D945" s="3">
        <v>-1.8946117</v>
      </c>
    </row>
    <row r="946" ht="15.75" customHeight="1">
      <c r="A946" s="2">
        <v>943.0</v>
      </c>
      <c r="B946" s="3">
        <v>2.0471601</v>
      </c>
      <c r="C946" s="3">
        <v>-1.8646598</v>
      </c>
      <c r="D946" s="3">
        <v>-1.8946117</v>
      </c>
    </row>
    <row r="947" ht="15.75" customHeight="1">
      <c r="A947" s="2">
        <v>944.0</v>
      </c>
      <c r="B947" s="3">
        <v>3.1486275</v>
      </c>
      <c r="C947" s="3">
        <v>-1.8646598</v>
      </c>
      <c r="D947" s="3">
        <v>-1.8946117</v>
      </c>
    </row>
    <row r="948" ht="15.75" customHeight="1">
      <c r="A948" s="2">
        <v>945.0</v>
      </c>
      <c r="B948" s="3">
        <v>4.1853685</v>
      </c>
      <c r="C948" s="3">
        <v>-1.8646598</v>
      </c>
      <c r="D948" s="3">
        <v>-1.8946117</v>
      </c>
    </row>
    <row r="949" ht="15.75" customHeight="1">
      <c r="A949" s="2">
        <v>946.0</v>
      </c>
      <c r="B949" s="3">
        <v>2.9741158</v>
      </c>
      <c r="C949" s="3">
        <v>-1.8646598</v>
      </c>
      <c r="D949" s="3">
        <v>-1.8946117</v>
      </c>
    </row>
    <row r="950" ht="15.75" customHeight="1">
      <c r="A950" s="2">
        <v>947.0</v>
      </c>
      <c r="B950" s="3">
        <v>3.6829202</v>
      </c>
      <c r="C950" s="3">
        <v>-1.8646598</v>
      </c>
      <c r="D950" s="3">
        <v>-1.8946117</v>
      </c>
    </row>
    <row r="951" ht="15.75" customHeight="1">
      <c r="A951" s="2">
        <v>948.0</v>
      </c>
      <c r="B951" s="3">
        <v>1.1259121</v>
      </c>
      <c r="C951" s="3">
        <v>-1.8646598</v>
      </c>
      <c r="D951" s="3">
        <v>-1.8946117</v>
      </c>
    </row>
    <row r="952" ht="15.75" customHeight="1">
      <c r="A952" s="2">
        <v>949.0</v>
      </c>
      <c r="B952" s="3">
        <v>2.7999272</v>
      </c>
      <c r="C952" s="3">
        <v>-1.8646598</v>
      </c>
      <c r="D952" s="3">
        <v>-1.8946117</v>
      </c>
    </row>
    <row r="953" ht="15.75" customHeight="1">
      <c r="A953" s="2">
        <v>950.0</v>
      </c>
      <c r="B953" s="3">
        <v>1.7507952</v>
      </c>
      <c r="C953" s="3">
        <v>-1.8646598</v>
      </c>
      <c r="D953" s="3">
        <v>-1.8946117</v>
      </c>
    </row>
    <row r="954" ht="15.75" customHeight="1">
      <c r="A954" s="2">
        <v>951.0</v>
      </c>
      <c r="B954" s="3">
        <v>2.6959145</v>
      </c>
      <c r="C954" s="3">
        <v>-1.8646598</v>
      </c>
      <c r="D954" s="3">
        <v>-1.8946117</v>
      </c>
    </row>
    <row r="955" ht="15.75" customHeight="1">
      <c r="A955" s="2">
        <v>952.0</v>
      </c>
      <c r="B955" s="3">
        <v>1.8284192</v>
      </c>
      <c r="C955" s="3">
        <v>-1.8646598</v>
      </c>
      <c r="D955" s="3">
        <v>-1.8946117</v>
      </c>
    </row>
    <row r="956" ht="15.75" customHeight="1">
      <c r="A956" s="2">
        <v>953.0</v>
      </c>
      <c r="B956" s="3">
        <v>1.3025862</v>
      </c>
      <c r="C956" s="3">
        <v>-1.8646598</v>
      </c>
      <c r="D956" s="3">
        <v>-1.8946117</v>
      </c>
    </row>
    <row r="957" ht="15.75" customHeight="1">
      <c r="A957" s="2">
        <v>954.0</v>
      </c>
      <c r="B957" s="3">
        <v>3.4877114</v>
      </c>
      <c r="C957" s="3">
        <v>-1.8646598</v>
      </c>
      <c r="D957" s="3">
        <v>-1.8946117</v>
      </c>
    </row>
    <row r="958" ht="15.75" customHeight="1">
      <c r="A958" s="2">
        <v>955.0</v>
      </c>
      <c r="B958" s="3">
        <v>1.8139536</v>
      </c>
      <c r="C958" s="3">
        <v>-1.8646598</v>
      </c>
      <c r="D958" s="3">
        <v>-1.8946117</v>
      </c>
    </row>
    <row r="959" ht="15.75" customHeight="1">
      <c r="A959" s="2">
        <v>956.0</v>
      </c>
      <c r="B959" s="3">
        <v>2.4694202</v>
      </c>
      <c r="C959" s="3">
        <v>-1.8646598</v>
      </c>
      <c r="D959" s="3">
        <v>-1.8946117</v>
      </c>
    </row>
    <row r="960" ht="15.75" customHeight="1">
      <c r="A960" s="2">
        <v>957.0</v>
      </c>
      <c r="B960" s="3">
        <v>2.713879</v>
      </c>
      <c r="C960" s="3">
        <v>-1.8646598</v>
      </c>
      <c r="D960" s="3">
        <v>-1.8946117</v>
      </c>
    </row>
    <row r="961" ht="15.75" customHeight="1">
      <c r="A961" s="2">
        <v>958.0</v>
      </c>
      <c r="B961" s="3">
        <v>2.4841845</v>
      </c>
      <c r="C961" s="3">
        <v>-1.8646598</v>
      </c>
      <c r="D961" s="3">
        <v>-1.8946117</v>
      </c>
    </row>
    <row r="962" ht="15.75" customHeight="1">
      <c r="A962" s="2">
        <v>959.0</v>
      </c>
      <c r="B962" s="3">
        <v>1.8318278</v>
      </c>
      <c r="C962" s="3">
        <v>-1.8646598</v>
      </c>
      <c r="D962" s="3">
        <v>-1.8946117</v>
      </c>
    </row>
    <row r="963" ht="15.75" customHeight="1">
      <c r="A963" s="2">
        <v>960.0</v>
      </c>
      <c r="B963" s="3">
        <v>4.629932</v>
      </c>
      <c r="C963" s="3">
        <v>-1.8646598</v>
      </c>
      <c r="D963" s="3">
        <v>-1.8946117</v>
      </c>
    </row>
    <row r="964" ht="15.75" customHeight="1">
      <c r="A964" s="2">
        <v>961.0</v>
      </c>
      <c r="B964" s="3">
        <v>2.6128821</v>
      </c>
      <c r="C964" s="3">
        <v>-1.8646598</v>
      </c>
      <c r="D964" s="3">
        <v>-1.8946117</v>
      </c>
    </row>
    <row r="965" ht="15.75" customHeight="1">
      <c r="A965" s="2">
        <v>962.0</v>
      </c>
      <c r="B965" s="3">
        <v>2.8073642</v>
      </c>
      <c r="C965" s="3">
        <v>-1.8646598</v>
      </c>
      <c r="D965" s="3">
        <v>-1.8946117</v>
      </c>
    </row>
    <row r="966" ht="15.75" customHeight="1">
      <c r="A966" s="2">
        <v>963.0</v>
      </c>
      <c r="B966" s="3">
        <v>2.7208571</v>
      </c>
      <c r="C966" s="3">
        <v>-1.8646598</v>
      </c>
      <c r="D966" s="3">
        <v>-1.8946117</v>
      </c>
    </row>
    <row r="967" ht="15.75" customHeight="1">
      <c r="A967" s="2">
        <v>964.0</v>
      </c>
      <c r="B967" s="3">
        <v>3.7447739</v>
      </c>
      <c r="C967" s="3">
        <v>-1.8646598</v>
      </c>
      <c r="D967" s="3">
        <v>-1.8946117</v>
      </c>
    </row>
    <row r="968" ht="15.75" customHeight="1">
      <c r="A968" s="2">
        <v>965.0</v>
      </c>
      <c r="B968" s="3">
        <v>2.2506015</v>
      </c>
      <c r="C968" s="3">
        <v>-1.8646598</v>
      </c>
      <c r="D968" s="3">
        <v>-1.8946117</v>
      </c>
    </row>
    <row r="969" ht="15.75" customHeight="1">
      <c r="A969" s="2">
        <v>966.0</v>
      </c>
      <c r="B969" s="3">
        <v>4.2195063</v>
      </c>
      <c r="C969" s="3">
        <v>-1.8646598</v>
      </c>
      <c r="D969" s="3">
        <v>-1.8946117</v>
      </c>
    </row>
    <row r="970" ht="15.75" customHeight="1">
      <c r="A970" s="2">
        <v>967.0</v>
      </c>
      <c r="B970" s="3">
        <v>1.3564285</v>
      </c>
      <c r="C970" s="3">
        <v>-1.8646598</v>
      </c>
      <c r="D970" s="3">
        <v>-1.8946117</v>
      </c>
    </row>
    <row r="971" ht="15.75" customHeight="1">
      <c r="A971" s="2">
        <v>968.0</v>
      </c>
      <c r="B971" s="3">
        <v>3.2366357</v>
      </c>
      <c r="C971" s="3">
        <v>-1.8646598</v>
      </c>
      <c r="D971" s="3">
        <v>-1.8946117</v>
      </c>
    </row>
    <row r="972" ht="15.75" customHeight="1">
      <c r="A972" s="2">
        <v>969.0</v>
      </c>
      <c r="B972" s="3">
        <v>2.5047178</v>
      </c>
      <c r="C972" s="3">
        <v>-1.8646598</v>
      </c>
      <c r="D972" s="3">
        <v>-1.8946117</v>
      </c>
    </row>
    <row r="973" ht="15.75" customHeight="1">
      <c r="A973" s="2">
        <v>970.0</v>
      </c>
      <c r="B973" s="3">
        <v>2.109319</v>
      </c>
      <c r="C973" s="3">
        <v>-1.8646598</v>
      </c>
      <c r="D973" s="3">
        <v>-1.8946117</v>
      </c>
    </row>
    <row r="974" ht="15.75" customHeight="1">
      <c r="A974" s="2">
        <v>971.0</v>
      </c>
      <c r="B974" s="3">
        <v>3.3827257</v>
      </c>
      <c r="C974" s="3">
        <v>-1.8646598</v>
      </c>
      <c r="D974" s="3">
        <v>-1.8946117</v>
      </c>
    </row>
    <row r="975" ht="15.75" customHeight="1">
      <c r="A975" s="2">
        <v>972.0</v>
      </c>
      <c r="B975" s="3">
        <v>2.187761</v>
      </c>
      <c r="C975" s="3">
        <v>-1.8646598</v>
      </c>
      <c r="D975" s="3">
        <v>-1.8946117</v>
      </c>
    </row>
    <row r="976" ht="15.75" customHeight="1">
      <c r="A976" s="2">
        <v>973.0</v>
      </c>
      <c r="B976" s="3">
        <v>2.864435</v>
      </c>
      <c r="C976" s="3">
        <v>-1.8646598</v>
      </c>
      <c r="D976" s="3">
        <v>-1.8946117</v>
      </c>
    </row>
    <row r="977" ht="15.75" customHeight="1">
      <c r="A977" s="2">
        <v>974.0</v>
      </c>
      <c r="B977" s="3">
        <v>2.2221131</v>
      </c>
      <c r="C977" s="3">
        <v>-1.8646598</v>
      </c>
      <c r="D977" s="3">
        <v>-1.8946117</v>
      </c>
    </row>
    <row r="978" ht="15.75" customHeight="1">
      <c r="A978" s="2">
        <v>975.0</v>
      </c>
      <c r="B978" s="3">
        <v>2.175975</v>
      </c>
      <c r="C978" s="3">
        <v>-1.8646598</v>
      </c>
      <c r="D978" s="3">
        <v>-1.8946117</v>
      </c>
    </row>
    <row r="979" ht="15.75" customHeight="1">
      <c r="A979" s="2">
        <v>976.0</v>
      </c>
      <c r="B979" s="3">
        <v>3.1856608</v>
      </c>
      <c r="C979" s="3">
        <v>-1.8646598</v>
      </c>
      <c r="D979" s="3">
        <v>-1.8946117</v>
      </c>
    </row>
    <row r="980" ht="15.75" customHeight="1">
      <c r="A980" s="2">
        <v>977.0</v>
      </c>
      <c r="B980" s="3">
        <v>3.7750397</v>
      </c>
      <c r="C980" s="3">
        <v>-1.8646598</v>
      </c>
      <c r="D980" s="3">
        <v>-1.8946117</v>
      </c>
    </row>
    <row r="981" ht="15.75" customHeight="1">
      <c r="A981" s="2">
        <v>978.0</v>
      </c>
      <c r="B981" s="3">
        <v>2.2590435</v>
      </c>
      <c r="C981" s="3">
        <v>-1.8646598</v>
      </c>
      <c r="D981" s="3">
        <v>-1.8946117</v>
      </c>
    </row>
    <row r="982" ht="15.75" customHeight="1">
      <c r="A982" s="2">
        <v>979.0</v>
      </c>
      <c r="B982" s="3">
        <v>2.5150414</v>
      </c>
      <c r="C982" s="3">
        <v>-1.8646598</v>
      </c>
      <c r="D982" s="3">
        <v>-1.8946117</v>
      </c>
    </row>
    <row r="983" ht="15.75" customHeight="1">
      <c r="A983" s="2">
        <v>980.0</v>
      </c>
      <c r="B983" s="3">
        <v>2.5164235</v>
      </c>
      <c r="C983" s="3">
        <v>-1.8646598</v>
      </c>
      <c r="D983" s="3">
        <v>-1.8946117</v>
      </c>
    </row>
    <row r="984" ht="15.75" customHeight="1">
      <c r="A984" s="2">
        <v>981.0</v>
      </c>
      <c r="B984" s="3">
        <v>3.519001</v>
      </c>
      <c r="C984" s="3">
        <v>-1.8646598</v>
      </c>
      <c r="D984" s="3">
        <v>-1.8946117</v>
      </c>
    </row>
    <row r="985" ht="15.75" customHeight="1">
      <c r="A985" s="2">
        <v>982.0</v>
      </c>
      <c r="B985" s="3">
        <v>3.5907927</v>
      </c>
      <c r="C985" s="3">
        <v>-1.8646598</v>
      </c>
      <c r="D985" s="3">
        <v>-1.8946117</v>
      </c>
    </row>
    <row r="986" ht="15.75" customHeight="1">
      <c r="A986" s="2">
        <v>983.0</v>
      </c>
      <c r="B986" s="3">
        <v>2.3668466</v>
      </c>
      <c r="C986" s="3">
        <v>-1.8646598</v>
      </c>
      <c r="D986" s="3">
        <v>-1.8946117</v>
      </c>
    </row>
    <row r="987" ht="15.75" customHeight="1">
      <c r="A987" s="2">
        <v>984.0</v>
      </c>
      <c r="B987" s="3">
        <v>1.6040677</v>
      </c>
      <c r="C987" s="3">
        <v>-1.8646598</v>
      </c>
      <c r="D987" s="3">
        <v>-1.8946117</v>
      </c>
    </row>
    <row r="988" ht="15.75" customHeight="1">
      <c r="A988" s="2">
        <v>985.0</v>
      </c>
      <c r="B988" s="3">
        <v>2.2721095</v>
      </c>
      <c r="C988" s="3">
        <v>-1.8646598</v>
      </c>
      <c r="D988" s="3">
        <v>-1.8946117</v>
      </c>
    </row>
    <row r="989" ht="15.75" customHeight="1">
      <c r="A989" s="2">
        <v>986.0</v>
      </c>
      <c r="B989" s="3">
        <v>2.7197874</v>
      </c>
      <c r="C989" s="3">
        <v>-1.8646598</v>
      </c>
      <c r="D989" s="3">
        <v>-1.8946117</v>
      </c>
    </row>
    <row r="990" ht="15.75" customHeight="1">
      <c r="A990" s="2">
        <v>987.0</v>
      </c>
      <c r="B990" s="3">
        <v>2.7858236</v>
      </c>
      <c r="C990" s="3">
        <v>-1.8646598</v>
      </c>
      <c r="D990" s="3">
        <v>-1.8946117</v>
      </c>
    </row>
    <row r="991" ht="15.75" customHeight="1">
      <c r="A991" s="2">
        <v>988.0</v>
      </c>
      <c r="B991" s="3">
        <v>3.5764112</v>
      </c>
      <c r="C991" s="3">
        <v>-1.8646598</v>
      </c>
      <c r="D991" s="3">
        <v>-1.8946117</v>
      </c>
    </row>
    <row r="992" ht="15.75" customHeight="1">
      <c r="A992" s="2">
        <v>989.0</v>
      </c>
      <c r="B992" s="3">
        <v>2.7335525</v>
      </c>
      <c r="C992" s="3">
        <v>-1.8646598</v>
      </c>
      <c r="D992" s="3">
        <v>-1.8946117</v>
      </c>
    </row>
    <row r="993" ht="15.75" customHeight="1">
      <c r="A993" s="2">
        <v>990.0</v>
      </c>
      <c r="B993" s="3">
        <v>4.7061515</v>
      </c>
      <c r="C993" s="3">
        <v>-1.8646598</v>
      </c>
      <c r="D993" s="3">
        <v>-1.8946117</v>
      </c>
    </row>
    <row r="994" ht="15.75" customHeight="1">
      <c r="A994" s="2">
        <v>991.0</v>
      </c>
      <c r="B994" s="3">
        <v>2.23407</v>
      </c>
      <c r="C994" s="3">
        <v>-1.8646598</v>
      </c>
      <c r="D994" s="3">
        <v>-1.8946117</v>
      </c>
    </row>
    <row r="995" ht="15.75" customHeight="1">
      <c r="A995" s="2">
        <v>992.0</v>
      </c>
      <c r="B995" s="3">
        <v>2.81076</v>
      </c>
      <c r="C995" s="3">
        <v>-1.8646598</v>
      </c>
      <c r="D995" s="3">
        <v>-1.8946117</v>
      </c>
    </row>
    <row r="996" ht="15.75" customHeight="1">
      <c r="A996" s="2">
        <v>993.0</v>
      </c>
      <c r="B996" s="3">
        <v>3.1639478</v>
      </c>
      <c r="C996" s="3">
        <v>-1.8646598</v>
      </c>
      <c r="D996" s="3">
        <v>-1.8946117</v>
      </c>
    </row>
    <row r="997" ht="15.75" customHeight="1">
      <c r="A997" s="2">
        <v>994.0</v>
      </c>
      <c r="B997" s="3">
        <v>1.9801453</v>
      </c>
      <c r="C997" s="3">
        <v>-1.8646598</v>
      </c>
      <c r="D997" s="3">
        <v>-1.8946117</v>
      </c>
    </row>
    <row r="998" ht="15.75" customHeight="1">
      <c r="A998" s="2">
        <v>995.0</v>
      </c>
      <c r="B998" s="3">
        <v>2.067303</v>
      </c>
      <c r="C998" s="3">
        <v>-1.8646598</v>
      </c>
      <c r="D998" s="3">
        <v>-1.8946117</v>
      </c>
    </row>
    <row r="999" ht="15.75" customHeight="1">
      <c r="A999" s="2">
        <v>996.0</v>
      </c>
      <c r="B999" s="3">
        <v>3.3984096</v>
      </c>
      <c r="C999" s="3">
        <v>-1.8646598</v>
      </c>
      <c r="D999" s="3">
        <v>-1.8946117</v>
      </c>
    </row>
    <row r="1000" ht="15.75" customHeight="1">
      <c r="A1000" s="2">
        <v>997.0</v>
      </c>
      <c r="B1000" s="3">
        <v>2.4642458</v>
      </c>
      <c r="C1000" s="3">
        <v>-1.8646598</v>
      </c>
      <c r="D1000" s="3">
        <v>-1.8946117</v>
      </c>
    </row>
    <row r="1001" ht="15.75" customHeight="1">
      <c r="A1001" s="2">
        <v>998.0</v>
      </c>
      <c r="B1001" s="3">
        <v>2.07257</v>
      </c>
      <c r="C1001" s="3">
        <v>-1.8646598</v>
      </c>
      <c r="D1001" s="3">
        <v>-1.8946117</v>
      </c>
    </row>
    <row r="1002" ht="15.75" customHeight="1">
      <c r="A1002" s="2">
        <v>999.0</v>
      </c>
      <c r="B1002" s="3">
        <v>4.724858</v>
      </c>
      <c r="C1002" s="3">
        <v>-1.8646598</v>
      </c>
      <c r="D1002" s="3">
        <v>-1.8946117</v>
      </c>
    </row>
    <row r="1003" ht="15.75" customHeight="1">
      <c r="A1003" s="2">
        <v>1000.0</v>
      </c>
      <c r="B1003" s="3">
        <v>3.3064532</v>
      </c>
      <c r="C1003" s="3">
        <v>-1.8646598</v>
      </c>
      <c r="D1003" s="3">
        <v>-1.8946117</v>
      </c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14"/>
    <col customWidth="1" min="4" max="5" width="12.57"/>
    <col customWidth="1" min="6" max="6" width="12.43"/>
  </cols>
  <sheetData>
    <row r="1">
      <c r="A1" s="1" t="s">
        <v>8</v>
      </c>
    </row>
    <row r="3">
      <c r="A3" s="2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>
      <c r="A4" s="2">
        <v>1.0</v>
      </c>
      <c r="B4" s="3">
        <v>10.128491</v>
      </c>
      <c r="C4" s="3">
        <v>-1.8809382</v>
      </c>
      <c r="D4" s="3">
        <v>-1.8809382</v>
      </c>
    </row>
    <row r="5">
      <c r="A5" s="2">
        <v>2.0</v>
      </c>
      <c r="B5" s="3">
        <v>9.606327</v>
      </c>
      <c r="C5" s="3">
        <v>-1.8809382</v>
      </c>
      <c r="D5" s="3">
        <v>-1.8809382</v>
      </c>
    </row>
    <row r="6">
      <c r="A6" s="2">
        <v>3.0</v>
      </c>
      <c r="B6" s="3">
        <v>5.440663</v>
      </c>
      <c r="C6" s="3">
        <v>-1.8809382</v>
      </c>
      <c r="D6" s="3">
        <v>-1.8809382</v>
      </c>
    </row>
    <row r="7">
      <c r="A7" s="2">
        <v>4.0</v>
      </c>
      <c r="B7" s="3">
        <v>7.958914</v>
      </c>
      <c r="C7" s="3">
        <v>-1.8809382</v>
      </c>
      <c r="D7" s="3">
        <v>-1.8809382</v>
      </c>
    </row>
    <row r="8">
      <c r="A8" s="2">
        <v>5.0</v>
      </c>
      <c r="B8" s="3">
        <v>5.3322983</v>
      </c>
      <c r="C8" s="3">
        <v>-1.8809382</v>
      </c>
      <c r="D8" s="3">
        <v>-1.8809382</v>
      </c>
    </row>
    <row r="9">
      <c r="A9" s="2">
        <v>6.0</v>
      </c>
      <c r="B9" s="3">
        <v>8.840378</v>
      </c>
      <c r="C9" s="3">
        <v>-1.8809382</v>
      </c>
      <c r="D9" s="3">
        <v>-1.8809382</v>
      </c>
    </row>
    <row r="10">
      <c r="A10" s="2">
        <v>7.0</v>
      </c>
      <c r="B10" s="3">
        <v>6.765706</v>
      </c>
      <c r="C10" s="3">
        <v>-1.8809382</v>
      </c>
      <c r="D10" s="3">
        <v>-1.8809382</v>
      </c>
    </row>
    <row r="11">
      <c r="A11" s="2">
        <v>8.0</v>
      </c>
      <c r="B11" s="3">
        <v>5.5624604</v>
      </c>
      <c r="C11" s="3">
        <v>-1.8809382</v>
      </c>
      <c r="D11" s="3">
        <v>-1.8809382</v>
      </c>
    </row>
    <row r="12">
      <c r="A12" s="2">
        <v>9.0</v>
      </c>
      <c r="B12" s="3">
        <v>6.6076264</v>
      </c>
      <c r="C12" s="3">
        <v>-1.8809382</v>
      </c>
      <c r="D12" s="3">
        <v>-1.8809382</v>
      </c>
    </row>
    <row r="13">
      <c r="A13" s="2">
        <v>10.0</v>
      </c>
      <c r="B13" s="3">
        <v>5.503419</v>
      </c>
      <c r="C13" s="3">
        <v>-1.8809382</v>
      </c>
      <c r="D13" s="3">
        <v>-1.8809382</v>
      </c>
    </row>
    <row r="14">
      <c r="A14" s="2">
        <v>11.0</v>
      </c>
      <c r="B14" s="3">
        <v>4.1266437</v>
      </c>
      <c r="C14" s="3">
        <v>-1.8809382</v>
      </c>
      <c r="D14" s="3">
        <v>-1.8809382</v>
      </c>
    </row>
    <row r="15">
      <c r="A15" s="2">
        <v>12.0</v>
      </c>
      <c r="B15" s="3">
        <v>6.3709216</v>
      </c>
      <c r="C15" s="3">
        <v>-1.8809382</v>
      </c>
      <c r="D15" s="3">
        <v>-1.8809382</v>
      </c>
    </row>
    <row r="16">
      <c r="A16" s="2">
        <v>13.0</v>
      </c>
      <c r="B16" s="3">
        <v>6.784317</v>
      </c>
      <c r="C16" s="3">
        <v>-1.8809382</v>
      </c>
      <c r="D16" s="3">
        <v>-1.8809382</v>
      </c>
    </row>
    <row r="17">
      <c r="A17" s="2">
        <v>14.0</v>
      </c>
      <c r="B17" s="3">
        <v>7.85991</v>
      </c>
      <c r="C17" s="3">
        <v>-1.8809382</v>
      </c>
      <c r="D17" s="3">
        <v>-1.8809382</v>
      </c>
    </row>
    <row r="18">
      <c r="A18" s="2">
        <v>15.0</v>
      </c>
      <c r="B18" s="3">
        <v>6.3113956</v>
      </c>
      <c r="C18" s="3">
        <v>-1.8809382</v>
      </c>
      <c r="D18" s="3">
        <v>-1.8809382</v>
      </c>
    </row>
    <row r="19">
      <c r="A19" s="2">
        <v>16.0</v>
      </c>
      <c r="B19" s="3">
        <v>8.323531</v>
      </c>
      <c r="C19" s="3">
        <v>-1.8809382</v>
      </c>
      <c r="D19" s="3">
        <v>-1.8809382</v>
      </c>
    </row>
    <row r="20">
      <c r="A20" s="2">
        <v>17.0</v>
      </c>
      <c r="B20" s="3">
        <v>4.765832</v>
      </c>
      <c r="C20" s="3">
        <v>-1.8809382</v>
      </c>
      <c r="D20" s="3">
        <v>-1.8809382</v>
      </c>
    </row>
    <row r="21" ht="15.75" customHeight="1">
      <c r="A21" s="2">
        <v>18.0</v>
      </c>
      <c r="B21" s="3">
        <v>5.7697964</v>
      </c>
      <c r="C21" s="3">
        <v>-1.8809382</v>
      </c>
      <c r="D21" s="3">
        <v>-1.8809382</v>
      </c>
    </row>
    <row r="22" ht="15.75" customHeight="1">
      <c r="A22" s="2">
        <v>19.0</v>
      </c>
      <c r="B22" s="3">
        <v>7.4289236</v>
      </c>
      <c r="C22" s="3">
        <v>-1.8809382</v>
      </c>
      <c r="D22" s="3">
        <v>-1.8809382</v>
      </c>
    </row>
    <row r="23" ht="15.75" customHeight="1">
      <c r="A23" s="2">
        <v>20.0</v>
      </c>
      <c r="B23" s="3">
        <v>7.0309386</v>
      </c>
      <c r="C23" s="3">
        <v>-1.8809382</v>
      </c>
      <c r="D23" s="3">
        <v>-1.8809382</v>
      </c>
    </row>
    <row r="24" ht="15.75" customHeight="1">
      <c r="A24" s="2">
        <v>21.0</v>
      </c>
      <c r="B24" s="3">
        <v>7.1738353</v>
      </c>
      <c r="C24" s="3">
        <v>-1.8809382</v>
      </c>
      <c r="D24" s="3">
        <v>-1.8809382</v>
      </c>
    </row>
    <row r="25" ht="15.75" customHeight="1">
      <c r="A25" s="2">
        <v>22.0</v>
      </c>
      <c r="B25" s="3">
        <v>7.1588187</v>
      </c>
      <c r="C25" s="3">
        <v>-1.8809382</v>
      </c>
      <c r="D25" s="3">
        <v>-1.8809382</v>
      </c>
    </row>
    <row r="26" ht="15.75" customHeight="1">
      <c r="A26" s="2">
        <v>23.0</v>
      </c>
      <c r="B26" s="3">
        <v>4.681663</v>
      </c>
      <c r="C26" s="3">
        <v>-1.8809382</v>
      </c>
      <c r="D26" s="3">
        <v>-1.8809382</v>
      </c>
    </row>
    <row r="27" ht="15.75" customHeight="1">
      <c r="A27" s="2">
        <v>24.0</v>
      </c>
      <c r="B27" s="3">
        <v>8.043115</v>
      </c>
      <c r="C27" s="3">
        <v>-1.8809382</v>
      </c>
      <c r="D27" s="3">
        <v>-1.8809382</v>
      </c>
    </row>
    <row r="28" ht="15.75" customHeight="1">
      <c r="A28" s="2">
        <v>25.0</v>
      </c>
      <c r="B28" s="3">
        <v>9.856844</v>
      </c>
      <c r="C28" s="3">
        <v>-1.8809382</v>
      </c>
      <c r="D28" s="3">
        <v>-1.8809382</v>
      </c>
    </row>
    <row r="29" ht="15.75" customHeight="1">
      <c r="A29" s="2">
        <v>26.0</v>
      </c>
      <c r="B29" s="3">
        <v>7.7401304</v>
      </c>
      <c r="C29" s="3">
        <v>-1.8809382</v>
      </c>
      <c r="D29" s="3">
        <v>-1.8809382</v>
      </c>
    </row>
    <row r="30" ht="15.75" customHeight="1">
      <c r="A30" s="2">
        <v>27.0</v>
      </c>
      <c r="B30" s="3">
        <v>7.8353467</v>
      </c>
      <c r="C30" s="3">
        <v>-1.8809382</v>
      </c>
      <c r="D30" s="3">
        <v>-1.8809382</v>
      </c>
    </row>
    <row r="31" ht="15.75" customHeight="1">
      <c r="A31" s="2">
        <v>28.0</v>
      </c>
      <c r="B31" s="3">
        <v>9.287543</v>
      </c>
      <c r="C31" s="3">
        <v>-1.8809382</v>
      </c>
      <c r="D31" s="3">
        <v>-1.8809382</v>
      </c>
    </row>
    <row r="32" ht="15.75" customHeight="1">
      <c r="A32" s="2">
        <v>29.0</v>
      </c>
      <c r="B32" s="3">
        <v>6.6456113</v>
      </c>
      <c r="C32" s="3">
        <v>-1.8809382</v>
      </c>
      <c r="D32" s="3">
        <v>-1.8809382</v>
      </c>
    </row>
    <row r="33" ht="15.75" customHeight="1">
      <c r="A33" s="2">
        <v>30.0</v>
      </c>
      <c r="B33" s="3">
        <v>5.4354715</v>
      </c>
      <c r="C33" s="3">
        <v>-1.8809382</v>
      </c>
      <c r="D33" s="3">
        <v>-1.8809382</v>
      </c>
    </row>
    <row r="34" ht="15.75" customHeight="1">
      <c r="A34" s="2">
        <v>31.0</v>
      </c>
      <c r="B34" s="3">
        <v>7.56177</v>
      </c>
      <c r="C34" s="3">
        <v>-1.8809382</v>
      </c>
      <c r="D34" s="3">
        <v>-1.8809382</v>
      </c>
    </row>
    <row r="35" ht="15.75" customHeight="1">
      <c r="A35" s="2">
        <v>32.0</v>
      </c>
      <c r="B35" s="3">
        <v>8.201227</v>
      </c>
      <c r="C35" s="3">
        <v>-1.8809382</v>
      </c>
      <c r="D35" s="3">
        <v>-1.8809382</v>
      </c>
    </row>
    <row r="36" ht="15.75" customHeight="1">
      <c r="A36" s="2">
        <v>33.0</v>
      </c>
      <c r="B36" s="3">
        <v>6.096107</v>
      </c>
      <c r="C36" s="3">
        <v>-1.8809382</v>
      </c>
      <c r="D36" s="3">
        <v>-1.8809382</v>
      </c>
    </row>
    <row r="37" ht="15.75" customHeight="1">
      <c r="A37" s="2">
        <v>34.0</v>
      </c>
      <c r="B37" s="3">
        <v>9.151228</v>
      </c>
      <c r="C37" s="3">
        <v>-1.8809382</v>
      </c>
      <c r="D37" s="3">
        <v>-1.8809382</v>
      </c>
    </row>
    <row r="38" ht="15.75" customHeight="1">
      <c r="A38" s="2">
        <v>35.0</v>
      </c>
      <c r="B38" s="3">
        <v>8.42271</v>
      </c>
      <c r="C38" s="3">
        <v>-1.8809382</v>
      </c>
      <c r="D38" s="3">
        <v>-1.8809382</v>
      </c>
    </row>
    <row r="39" ht="15.75" customHeight="1">
      <c r="A39" s="2">
        <v>36.0</v>
      </c>
      <c r="B39" s="3">
        <v>6.1782923</v>
      </c>
      <c r="C39" s="3">
        <v>-1.8809382</v>
      </c>
      <c r="D39" s="3">
        <v>-1.8809382</v>
      </c>
    </row>
    <row r="40" ht="15.75" customHeight="1">
      <c r="A40" s="2">
        <v>37.0</v>
      </c>
      <c r="B40" s="3">
        <v>6.444354</v>
      </c>
      <c r="C40" s="3">
        <v>-1.8809382</v>
      </c>
      <c r="D40" s="3">
        <v>-1.8809382</v>
      </c>
    </row>
    <row r="41" ht="15.75" customHeight="1">
      <c r="A41" s="2">
        <v>38.0</v>
      </c>
      <c r="B41" s="3">
        <v>8.028064</v>
      </c>
      <c r="C41" s="3">
        <v>-1.8809382</v>
      </c>
      <c r="D41" s="3">
        <v>-1.8809382</v>
      </c>
    </row>
    <row r="42" ht="15.75" customHeight="1">
      <c r="A42" s="2">
        <v>39.0</v>
      </c>
      <c r="B42" s="3">
        <v>6.9008837</v>
      </c>
      <c r="C42" s="3">
        <v>-1.8809382</v>
      </c>
      <c r="D42" s="3">
        <v>-1.8809382</v>
      </c>
    </row>
    <row r="43" ht="15.75" customHeight="1">
      <c r="A43" s="2">
        <v>40.0</v>
      </c>
      <c r="B43" s="3">
        <v>7.674253</v>
      </c>
      <c r="C43" s="3">
        <v>-1.8809382</v>
      </c>
      <c r="D43" s="3">
        <v>-1.8809382</v>
      </c>
    </row>
    <row r="44" ht="15.75" customHeight="1">
      <c r="A44" s="2">
        <v>41.0</v>
      </c>
      <c r="B44" s="3">
        <v>5.946883</v>
      </c>
      <c r="C44" s="3">
        <v>-1.8809382</v>
      </c>
      <c r="D44" s="3">
        <v>-1.8809382</v>
      </c>
    </row>
    <row r="45" ht="15.75" customHeight="1">
      <c r="A45" s="2">
        <v>42.0</v>
      </c>
      <c r="B45" s="3">
        <v>6.6499176</v>
      </c>
      <c r="C45" s="3">
        <v>-1.8809382</v>
      </c>
      <c r="D45" s="3">
        <v>-1.8809382</v>
      </c>
    </row>
    <row r="46" ht="15.75" customHeight="1">
      <c r="A46" s="2">
        <v>43.0</v>
      </c>
      <c r="B46" s="3">
        <v>7.0822997</v>
      </c>
      <c r="C46" s="3">
        <v>-1.8809382</v>
      </c>
      <c r="D46" s="3">
        <v>-1.8809382</v>
      </c>
    </row>
    <row r="47" ht="15.75" customHeight="1">
      <c r="A47" s="2">
        <v>44.0</v>
      </c>
      <c r="B47" s="3">
        <v>5.182448</v>
      </c>
      <c r="C47" s="3">
        <v>-1.8809382</v>
      </c>
      <c r="D47" s="3">
        <v>-1.8809382</v>
      </c>
    </row>
    <row r="48" ht="15.75" customHeight="1">
      <c r="A48" s="2">
        <v>45.0</v>
      </c>
      <c r="B48" s="3">
        <v>6.8681173</v>
      </c>
      <c r="C48" s="3">
        <v>-1.8809382</v>
      </c>
      <c r="D48" s="3">
        <v>-1.8809382</v>
      </c>
    </row>
    <row r="49" ht="15.75" customHeight="1">
      <c r="A49" s="2">
        <v>46.0</v>
      </c>
      <c r="B49" s="3">
        <v>7.288096</v>
      </c>
      <c r="C49" s="3">
        <v>-1.8809382</v>
      </c>
      <c r="D49" s="3">
        <v>-1.8809382</v>
      </c>
    </row>
    <row r="50" ht="15.75" customHeight="1">
      <c r="A50" s="2">
        <v>47.0</v>
      </c>
      <c r="B50" s="3">
        <v>9.0056305</v>
      </c>
      <c r="C50" s="3">
        <v>-1.8809382</v>
      </c>
      <c r="D50" s="3">
        <v>-1.8809382</v>
      </c>
    </row>
    <row r="51" ht="15.75" customHeight="1">
      <c r="A51" s="2">
        <v>48.0</v>
      </c>
      <c r="B51" s="3">
        <v>5.982405</v>
      </c>
      <c r="C51" s="3">
        <v>-1.8809382</v>
      </c>
      <c r="D51" s="3">
        <v>-1.8809382</v>
      </c>
    </row>
    <row r="52" ht="15.75" customHeight="1">
      <c r="A52" s="2">
        <v>49.0</v>
      </c>
      <c r="B52" s="3">
        <v>6.886895</v>
      </c>
      <c r="C52" s="3">
        <v>-1.8809382</v>
      </c>
      <c r="D52" s="3">
        <v>-1.8809382</v>
      </c>
    </row>
    <row r="53" ht="15.75" customHeight="1">
      <c r="A53" s="2">
        <v>50.0</v>
      </c>
      <c r="B53" s="3">
        <v>7.681541</v>
      </c>
      <c r="C53" s="3">
        <v>-1.8809382</v>
      </c>
      <c r="D53" s="3">
        <v>-1.8809382</v>
      </c>
    </row>
    <row r="54" ht="15.75" customHeight="1">
      <c r="A54" s="2">
        <v>51.0</v>
      </c>
      <c r="B54" s="3">
        <v>5.3442464</v>
      </c>
      <c r="C54" s="3">
        <v>-1.8809382</v>
      </c>
      <c r="D54" s="3">
        <v>-1.8809382</v>
      </c>
    </row>
    <row r="55" ht="15.75" customHeight="1">
      <c r="A55" s="2">
        <v>52.0</v>
      </c>
      <c r="B55" s="3">
        <v>6.8081694</v>
      </c>
      <c r="C55" s="3">
        <v>-1.8809382</v>
      </c>
      <c r="D55" s="3">
        <v>-1.8809382</v>
      </c>
    </row>
    <row r="56" ht="15.75" customHeight="1">
      <c r="A56" s="2">
        <v>53.0</v>
      </c>
      <c r="B56" s="3">
        <v>7.007888</v>
      </c>
      <c r="C56" s="3">
        <v>-1.8809382</v>
      </c>
      <c r="D56" s="3">
        <v>-1.8809382</v>
      </c>
    </row>
    <row r="57" ht="15.75" customHeight="1">
      <c r="A57" s="2">
        <v>54.0</v>
      </c>
      <c r="B57" s="3">
        <v>6.7977586</v>
      </c>
      <c r="C57" s="3">
        <v>-1.8809382</v>
      </c>
      <c r="D57" s="3">
        <v>-1.8809382</v>
      </c>
    </row>
    <row r="58" ht="15.75" customHeight="1">
      <c r="A58" s="2">
        <v>55.0</v>
      </c>
      <c r="B58" s="3">
        <v>3.652735</v>
      </c>
      <c r="C58" s="3">
        <v>-1.8809382</v>
      </c>
      <c r="D58" s="3">
        <v>-1.8809382</v>
      </c>
    </row>
    <row r="59" ht="15.75" customHeight="1">
      <c r="A59" s="2">
        <v>56.0</v>
      </c>
      <c r="B59" s="3">
        <v>5.6265154</v>
      </c>
      <c r="C59" s="3">
        <v>-1.8809382</v>
      </c>
      <c r="D59" s="3">
        <v>-1.8809382</v>
      </c>
    </row>
    <row r="60" ht="15.75" customHeight="1">
      <c r="A60" s="2">
        <v>57.0</v>
      </c>
      <c r="B60" s="3">
        <v>11.831179</v>
      </c>
      <c r="C60" s="3">
        <v>-1.8809382</v>
      </c>
      <c r="D60" s="3">
        <v>-1.8809382</v>
      </c>
    </row>
    <row r="61" ht="15.75" customHeight="1">
      <c r="A61" s="2">
        <v>58.0</v>
      </c>
      <c r="B61" s="3">
        <v>7.3142705</v>
      </c>
      <c r="C61" s="3">
        <v>-1.8809382</v>
      </c>
      <c r="D61" s="3">
        <v>-1.8809382</v>
      </c>
    </row>
    <row r="62" ht="15.75" customHeight="1">
      <c r="A62" s="2">
        <v>59.0</v>
      </c>
      <c r="B62" s="3">
        <v>6.8725615</v>
      </c>
      <c r="C62" s="3">
        <v>-1.8809382</v>
      </c>
      <c r="D62" s="3">
        <v>-1.8809382</v>
      </c>
    </row>
    <row r="63" ht="15.75" customHeight="1">
      <c r="A63" s="2">
        <v>60.0</v>
      </c>
      <c r="B63" s="3">
        <v>8.632694</v>
      </c>
      <c r="C63" s="3">
        <v>-1.8809382</v>
      </c>
      <c r="D63" s="3">
        <v>-1.8809382</v>
      </c>
    </row>
    <row r="64" ht="15.75" customHeight="1">
      <c r="A64" s="2">
        <v>61.0</v>
      </c>
      <c r="B64" s="3">
        <v>6.5908294</v>
      </c>
      <c r="C64" s="3">
        <v>-1.8809382</v>
      </c>
      <c r="D64" s="3">
        <v>-1.8809382</v>
      </c>
    </row>
    <row r="65" ht="15.75" customHeight="1">
      <c r="A65" s="2">
        <v>62.0</v>
      </c>
      <c r="B65" s="3">
        <v>6.698137</v>
      </c>
      <c r="C65" s="3">
        <v>-1.8809382</v>
      </c>
      <c r="D65" s="3">
        <v>-1.8809382</v>
      </c>
    </row>
    <row r="66" ht="15.75" customHeight="1">
      <c r="A66" s="2">
        <v>63.0</v>
      </c>
      <c r="B66" s="3">
        <v>7.0515366</v>
      </c>
      <c r="C66" s="3">
        <v>-1.8809382</v>
      </c>
      <c r="D66" s="3">
        <v>-1.8809382</v>
      </c>
    </row>
    <row r="67" ht="15.75" customHeight="1">
      <c r="A67" s="2">
        <v>64.0</v>
      </c>
      <c r="B67" s="3">
        <v>8.436048</v>
      </c>
      <c r="C67" s="3">
        <v>-1.8809382</v>
      </c>
      <c r="D67" s="3">
        <v>-1.8809382</v>
      </c>
    </row>
    <row r="68" ht="15.75" customHeight="1">
      <c r="A68" s="2">
        <v>65.0</v>
      </c>
      <c r="B68" s="3">
        <v>6.23751</v>
      </c>
      <c r="C68" s="3">
        <v>-1.8809382</v>
      </c>
      <c r="D68" s="3">
        <v>-1.8809382</v>
      </c>
    </row>
    <row r="69" ht="15.75" customHeight="1">
      <c r="A69" s="2">
        <v>66.0</v>
      </c>
      <c r="B69" s="3">
        <v>6.0804415</v>
      </c>
      <c r="C69" s="3">
        <v>-1.8809382</v>
      </c>
      <c r="D69" s="3">
        <v>-1.8809382</v>
      </c>
    </row>
    <row r="70" ht="15.75" customHeight="1">
      <c r="A70" s="2">
        <v>67.0</v>
      </c>
      <c r="B70" s="3">
        <v>6.637889</v>
      </c>
      <c r="C70" s="3">
        <v>-1.8809382</v>
      </c>
      <c r="D70" s="3">
        <v>-1.8809382</v>
      </c>
    </row>
    <row r="71" ht="15.75" customHeight="1">
      <c r="A71" s="2">
        <v>68.0</v>
      </c>
      <c r="B71" s="3">
        <v>8.281534</v>
      </c>
      <c r="C71" s="3">
        <v>-1.8809382</v>
      </c>
      <c r="D71" s="3">
        <v>-1.8809382</v>
      </c>
    </row>
    <row r="72" ht="15.75" customHeight="1">
      <c r="A72" s="2">
        <v>69.0</v>
      </c>
      <c r="B72" s="3">
        <v>7.088391</v>
      </c>
      <c r="C72" s="3">
        <v>-1.8809382</v>
      </c>
      <c r="D72" s="3">
        <v>-1.8809382</v>
      </c>
    </row>
    <row r="73" ht="15.75" customHeight="1">
      <c r="A73" s="2">
        <v>70.0</v>
      </c>
      <c r="B73" s="3">
        <v>6.8358073</v>
      </c>
      <c r="C73" s="3">
        <v>-1.8809382</v>
      </c>
      <c r="D73" s="3">
        <v>-1.8809382</v>
      </c>
    </row>
    <row r="74" ht="15.75" customHeight="1">
      <c r="A74" s="2">
        <v>71.0</v>
      </c>
      <c r="B74" s="3">
        <v>8.51788</v>
      </c>
      <c r="C74" s="3">
        <v>-1.8809382</v>
      </c>
      <c r="D74" s="3">
        <v>-1.8809382</v>
      </c>
    </row>
    <row r="75" ht="15.75" customHeight="1">
      <c r="A75" s="2">
        <v>72.0</v>
      </c>
      <c r="B75" s="3">
        <v>4.3189306</v>
      </c>
      <c r="C75" s="3">
        <v>-1.8809382</v>
      </c>
      <c r="D75" s="3">
        <v>-1.8809382</v>
      </c>
    </row>
    <row r="76" ht="15.75" customHeight="1">
      <c r="A76" s="2">
        <v>73.0</v>
      </c>
      <c r="B76" s="3">
        <v>7.3647227</v>
      </c>
      <c r="C76" s="3">
        <v>-1.8809382</v>
      </c>
      <c r="D76" s="3">
        <v>-1.8809382</v>
      </c>
    </row>
    <row r="77" ht="15.75" customHeight="1">
      <c r="A77" s="2">
        <v>74.0</v>
      </c>
      <c r="B77" s="3">
        <v>7.385899</v>
      </c>
      <c r="C77" s="3">
        <v>-1.8809382</v>
      </c>
      <c r="D77" s="3">
        <v>-1.8809382</v>
      </c>
    </row>
    <row r="78" ht="15.75" customHeight="1">
      <c r="A78" s="2">
        <v>75.0</v>
      </c>
      <c r="B78" s="3">
        <v>7.9019685</v>
      </c>
      <c r="C78" s="3">
        <v>-1.8809382</v>
      </c>
      <c r="D78" s="3">
        <v>-1.8809382</v>
      </c>
    </row>
    <row r="79" ht="15.75" customHeight="1">
      <c r="A79" s="2">
        <v>76.0</v>
      </c>
      <c r="B79" s="3">
        <v>6.8624926</v>
      </c>
      <c r="C79" s="3">
        <v>-1.8809382</v>
      </c>
      <c r="D79" s="3">
        <v>-1.8809382</v>
      </c>
    </row>
    <row r="80" ht="15.75" customHeight="1">
      <c r="A80" s="2">
        <v>77.0</v>
      </c>
      <c r="B80" s="3">
        <v>7.308945</v>
      </c>
      <c r="C80" s="3">
        <v>-1.8809382</v>
      </c>
      <c r="D80" s="3">
        <v>-1.8809382</v>
      </c>
    </row>
    <row r="81" ht="15.75" customHeight="1">
      <c r="A81" s="2">
        <v>78.0</v>
      </c>
      <c r="B81" s="3">
        <v>8.541246</v>
      </c>
      <c r="C81" s="3">
        <v>-1.8809382</v>
      </c>
      <c r="D81" s="3">
        <v>-1.8809382</v>
      </c>
    </row>
    <row r="82" ht="15.75" customHeight="1">
      <c r="A82" s="2">
        <v>79.0</v>
      </c>
      <c r="B82" s="3">
        <v>6.756329</v>
      </c>
      <c r="C82" s="3">
        <v>-1.8809382</v>
      </c>
      <c r="D82" s="3">
        <v>-1.8809382</v>
      </c>
    </row>
    <row r="83" ht="15.75" customHeight="1">
      <c r="A83" s="2">
        <v>80.0</v>
      </c>
      <c r="B83" s="3">
        <v>7.1155148</v>
      </c>
      <c r="C83" s="3">
        <v>-1.8809382</v>
      </c>
      <c r="D83" s="3">
        <v>-1.8809382</v>
      </c>
    </row>
    <row r="84" ht="15.75" customHeight="1">
      <c r="A84" s="2">
        <v>81.0</v>
      </c>
      <c r="B84" s="3">
        <v>6.556551</v>
      </c>
      <c r="C84" s="3">
        <v>-1.8809382</v>
      </c>
      <c r="D84" s="3">
        <v>-1.8809382</v>
      </c>
    </row>
    <row r="85" ht="15.75" customHeight="1">
      <c r="A85" s="2">
        <v>82.0</v>
      </c>
      <c r="B85" s="3">
        <v>6.3079205</v>
      </c>
      <c r="C85" s="3">
        <v>-1.8809382</v>
      </c>
      <c r="D85" s="3">
        <v>-1.8809382</v>
      </c>
    </row>
    <row r="86" ht="15.75" customHeight="1">
      <c r="A86" s="2">
        <v>83.0</v>
      </c>
      <c r="B86" s="3">
        <v>5.0988264</v>
      </c>
      <c r="C86" s="3">
        <v>-1.8809382</v>
      </c>
      <c r="D86" s="3">
        <v>-1.8809382</v>
      </c>
    </row>
    <row r="87" ht="15.75" customHeight="1">
      <c r="A87" s="2">
        <v>84.0</v>
      </c>
      <c r="B87" s="3">
        <v>6.7537646</v>
      </c>
      <c r="C87" s="3">
        <v>-1.8809382</v>
      </c>
      <c r="D87" s="3">
        <v>-1.8809382</v>
      </c>
    </row>
    <row r="88" ht="15.75" customHeight="1">
      <c r="A88" s="2">
        <v>85.0</v>
      </c>
      <c r="B88" s="3">
        <v>8.745612</v>
      </c>
      <c r="C88" s="3">
        <v>-1.8809382</v>
      </c>
      <c r="D88" s="3">
        <v>-1.8809382</v>
      </c>
    </row>
    <row r="89" ht="15.75" customHeight="1">
      <c r="A89" s="2">
        <v>86.0</v>
      </c>
      <c r="B89" s="3">
        <v>7.908007</v>
      </c>
      <c r="C89" s="3">
        <v>-1.8809382</v>
      </c>
      <c r="D89" s="3">
        <v>-1.8809382</v>
      </c>
    </row>
    <row r="90" ht="15.75" customHeight="1">
      <c r="A90" s="2">
        <v>87.0</v>
      </c>
      <c r="B90" s="3">
        <v>7.587489</v>
      </c>
      <c r="C90" s="3">
        <v>-1.8809382</v>
      </c>
      <c r="D90" s="3">
        <v>-1.8809382</v>
      </c>
    </row>
    <row r="91" ht="15.75" customHeight="1">
      <c r="A91" s="2">
        <v>88.0</v>
      </c>
      <c r="B91" s="3">
        <v>5.9455776</v>
      </c>
      <c r="C91" s="3">
        <v>-1.8809382</v>
      </c>
      <c r="D91" s="3">
        <v>-1.8809382</v>
      </c>
    </row>
    <row r="92" ht="15.75" customHeight="1">
      <c r="A92" s="2">
        <v>89.0</v>
      </c>
      <c r="B92" s="3">
        <v>6.9236627</v>
      </c>
      <c r="C92" s="3">
        <v>-1.8809382</v>
      </c>
      <c r="D92" s="3">
        <v>-1.8809382</v>
      </c>
    </row>
    <row r="93" ht="15.75" customHeight="1">
      <c r="A93" s="2">
        <v>90.0</v>
      </c>
      <c r="B93" s="3">
        <v>8.65455</v>
      </c>
      <c r="C93" s="3">
        <v>-1.8809382</v>
      </c>
      <c r="D93" s="3">
        <v>-1.8809382</v>
      </c>
    </row>
    <row r="94" ht="15.75" customHeight="1">
      <c r="A94" s="2">
        <v>91.0</v>
      </c>
      <c r="B94" s="3">
        <v>7.476408</v>
      </c>
      <c r="C94" s="3">
        <v>-1.8809382</v>
      </c>
      <c r="D94" s="3">
        <v>-1.8809382</v>
      </c>
    </row>
    <row r="95" ht="15.75" customHeight="1">
      <c r="A95" s="2">
        <v>92.0</v>
      </c>
      <c r="B95" s="3">
        <v>9.985935</v>
      </c>
      <c r="C95" s="3">
        <v>-1.8809382</v>
      </c>
      <c r="D95" s="3">
        <v>-1.8809382</v>
      </c>
    </row>
    <row r="96" ht="15.75" customHeight="1">
      <c r="A96" s="2">
        <v>93.0</v>
      </c>
      <c r="B96" s="3">
        <v>7.8019958</v>
      </c>
      <c r="C96" s="3">
        <v>-1.8809382</v>
      </c>
      <c r="D96" s="3">
        <v>-1.8809382</v>
      </c>
    </row>
    <row r="97" ht="15.75" customHeight="1">
      <c r="A97" s="2">
        <v>94.0</v>
      </c>
      <c r="B97" s="3">
        <v>9.793967</v>
      </c>
      <c r="C97" s="3">
        <v>-1.8809382</v>
      </c>
      <c r="D97" s="3">
        <v>-1.8809382</v>
      </c>
    </row>
    <row r="98" ht="15.75" customHeight="1">
      <c r="A98" s="2">
        <v>95.0</v>
      </c>
      <c r="B98" s="3">
        <v>7.228964</v>
      </c>
      <c r="C98" s="3">
        <v>-1.8809382</v>
      </c>
      <c r="D98" s="3">
        <v>-1.8809382</v>
      </c>
    </row>
    <row r="99" ht="15.75" customHeight="1">
      <c r="A99" s="2">
        <v>96.0</v>
      </c>
      <c r="B99" s="3">
        <v>6.673546</v>
      </c>
      <c r="C99" s="3">
        <v>-1.8809382</v>
      </c>
      <c r="D99" s="3">
        <v>-1.8809382</v>
      </c>
    </row>
    <row r="100" ht="15.75" customHeight="1">
      <c r="A100" s="2">
        <v>97.0</v>
      </c>
      <c r="B100" s="3">
        <v>4.54272</v>
      </c>
      <c r="C100" s="3">
        <v>-1.8809382</v>
      </c>
      <c r="D100" s="3">
        <v>-1.8809382</v>
      </c>
    </row>
    <row r="101" ht="15.75" customHeight="1">
      <c r="A101" s="2">
        <v>98.0</v>
      </c>
      <c r="B101" s="3">
        <v>5.9248323</v>
      </c>
      <c r="C101" s="3">
        <v>-1.8809382</v>
      </c>
      <c r="D101" s="3">
        <v>-1.8809382</v>
      </c>
    </row>
    <row r="102" ht="15.75" customHeight="1">
      <c r="A102" s="2">
        <v>99.0</v>
      </c>
      <c r="B102" s="3">
        <v>6.725806</v>
      </c>
      <c r="C102" s="3">
        <v>-1.8809382</v>
      </c>
      <c r="D102" s="3">
        <v>-1.8809382</v>
      </c>
    </row>
    <row r="103" ht="15.75" customHeight="1">
      <c r="A103" s="2">
        <v>100.0</v>
      </c>
      <c r="B103" s="3">
        <v>8.229397</v>
      </c>
      <c r="C103" s="3">
        <v>-1.8809382</v>
      </c>
      <c r="D103" s="3">
        <v>-1.8809382</v>
      </c>
    </row>
    <row r="104" ht="15.75" customHeight="1">
      <c r="A104" s="2">
        <v>101.0</v>
      </c>
      <c r="B104" s="3">
        <v>6.612337</v>
      </c>
      <c r="C104" s="3">
        <v>-1.8809382</v>
      </c>
      <c r="D104" s="3">
        <v>-1.8809382</v>
      </c>
    </row>
    <row r="105" ht="15.75" customHeight="1">
      <c r="A105" s="2">
        <v>102.0</v>
      </c>
      <c r="B105" s="3">
        <v>7.831225</v>
      </c>
      <c r="C105" s="3">
        <v>-1.8809382</v>
      </c>
      <c r="D105" s="3">
        <v>-1.8809382</v>
      </c>
    </row>
    <row r="106" ht="15.75" customHeight="1">
      <c r="A106" s="2">
        <v>103.0</v>
      </c>
      <c r="B106" s="3">
        <v>6.822532</v>
      </c>
      <c r="C106" s="3">
        <v>-1.8809382</v>
      </c>
      <c r="D106" s="3">
        <v>-1.8809382</v>
      </c>
    </row>
    <row r="107" ht="15.75" customHeight="1">
      <c r="A107" s="2">
        <v>104.0</v>
      </c>
      <c r="B107" s="3">
        <v>8.574999</v>
      </c>
      <c r="C107" s="3">
        <v>-1.8809382</v>
      </c>
      <c r="D107" s="3">
        <v>-1.8809382</v>
      </c>
    </row>
    <row r="108" ht="15.75" customHeight="1">
      <c r="A108" s="2">
        <v>105.0</v>
      </c>
      <c r="B108" s="3">
        <v>6.7023296</v>
      </c>
      <c r="C108" s="3">
        <v>-1.8809382</v>
      </c>
      <c r="D108" s="3">
        <v>-1.8809382</v>
      </c>
    </row>
    <row r="109" ht="15.75" customHeight="1">
      <c r="A109" s="2">
        <v>106.0</v>
      </c>
      <c r="B109" s="3">
        <v>7.755059</v>
      </c>
      <c r="C109" s="3">
        <v>-1.8809382</v>
      </c>
      <c r="D109" s="3">
        <v>-1.8809382</v>
      </c>
    </row>
    <row r="110" ht="15.75" customHeight="1">
      <c r="A110" s="2">
        <v>107.0</v>
      </c>
      <c r="B110" s="3">
        <v>7.939019</v>
      </c>
      <c r="C110" s="3">
        <v>-1.8809382</v>
      </c>
      <c r="D110" s="3">
        <v>-1.8809382</v>
      </c>
    </row>
    <row r="111" ht="15.75" customHeight="1">
      <c r="A111" s="2">
        <v>108.0</v>
      </c>
      <c r="B111" s="3">
        <v>5.393423</v>
      </c>
      <c r="C111" s="3">
        <v>-1.8809382</v>
      </c>
      <c r="D111" s="3">
        <v>-1.8809382</v>
      </c>
    </row>
    <row r="112" ht="15.75" customHeight="1">
      <c r="A112" s="2">
        <v>109.0</v>
      </c>
      <c r="B112" s="3">
        <v>9.254174</v>
      </c>
      <c r="C112" s="3">
        <v>-1.8809382</v>
      </c>
      <c r="D112" s="3">
        <v>-1.8809382</v>
      </c>
    </row>
    <row r="113" ht="15.75" customHeight="1">
      <c r="A113" s="2">
        <v>110.0</v>
      </c>
      <c r="B113" s="3">
        <v>8.399337</v>
      </c>
      <c r="C113" s="3">
        <v>-1.8809382</v>
      </c>
      <c r="D113" s="3">
        <v>-1.8809382</v>
      </c>
    </row>
    <row r="114" ht="15.75" customHeight="1">
      <c r="A114" s="2">
        <v>111.0</v>
      </c>
      <c r="B114" s="3">
        <v>6.254006</v>
      </c>
      <c r="C114" s="3">
        <v>-1.8809382</v>
      </c>
      <c r="D114" s="3">
        <v>-1.8809382</v>
      </c>
    </row>
    <row r="115" ht="15.75" customHeight="1">
      <c r="A115" s="2">
        <v>112.0</v>
      </c>
      <c r="B115" s="3">
        <v>7.7409883</v>
      </c>
      <c r="C115" s="3">
        <v>-1.8809382</v>
      </c>
      <c r="D115" s="3">
        <v>-1.8809382</v>
      </c>
    </row>
    <row r="116" ht="15.75" customHeight="1">
      <c r="A116" s="2">
        <v>113.0</v>
      </c>
      <c r="B116" s="3">
        <v>4.37345</v>
      </c>
      <c r="C116" s="3">
        <v>-1.8809382</v>
      </c>
      <c r="D116" s="3">
        <v>-1.8809382</v>
      </c>
    </row>
    <row r="117" ht="15.75" customHeight="1">
      <c r="A117" s="2">
        <v>114.0</v>
      </c>
      <c r="B117" s="3">
        <v>6.0328174</v>
      </c>
      <c r="C117" s="3">
        <v>-1.8809382</v>
      </c>
      <c r="D117" s="3">
        <v>-1.8809382</v>
      </c>
    </row>
    <row r="118" ht="15.75" customHeight="1">
      <c r="A118" s="2">
        <v>115.0</v>
      </c>
      <c r="B118" s="3">
        <v>5.494428</v>
      </c>
      <c r="C118" s="3">
        <v>-1.8809382</v>
      </c>
      <c r="D118" s="3">
        <v>-1.8809382</v>
      </c>
    </row>
    <row r="119" ht="15.75" customHeight="1">
      <c r="A119" s="2">
        <v>116.0</v>
      </c>
      <c r="B119" s="3">
        <v>7.071821</v>
      </c>
      <c r="C119" s="3">
        <v>-1.8809382</v>
      </c>
      <c r="D119" s="3">
        <v>-1.8809382</v>
      </c>
    </row>
    <row r="120" ht="15.75" customHeight="1">
      <c r="A120" s="2">
        <v>117.0</v>
      </c>
      <c r="B120" s="3">
        <v>8.159116</v>
      </c>
      <c r="C120" s="3">
        <v>-1.8809382</v>
      </c>
      <c r="D120" s="3">
        <v>-1.8809382</v>
      </c>
    </row>
    <row r="121" ht="15.75" customHeight="1">
      <c r="A121" s="2">
        <v>118.0</v>
      </c>
      <c r="B121" s="3">
        <v>6.284695</v>
      </c>
      <c r="C121" s="3">
        <v>-1.8809382</v>
      </c>
      <c r="D121" s="3">
        <v>-1.8809382</v>
      </c>
    </row>
    <row r="122" ht="15.75" customHeight="1">
      <c r="A122" s="2">
        <v>119.0</v>
      </c>
      <c r="B122" s="3">
        <v>8.598277</v>
      </c>
      <c r="C122" s="3">
        <v>-1.8809382</v>
      </c>
      <c r="D122" s="3">
        <v>-1.8809382</v>
      </c>
    </row>
    <row r="123" ht="15.75" customHeight="1">
      <c r="A123" s="2">
        <v>120.0</v>
      </c>
      <c r="B123" s="3">
        <v>6.0428753</v>
      </c>
      <c r="C123" s="3">
        <v>-1.8809382</v>
      </c>
      <c r="D123" s="3">
        <v>-1.8809382</v>
      </c>
    </row>
    <row r="124" ht="15.75" customHeight="1">
      <c r="A124" s="2">
        <v>121.0</v>
      </c>
      <c r="B124" s="3">
        <v>6.519554</v>
      </c>
      <c r="C124" s="3">
        <v>-1.8809382</v>
      </c>
      <c r="D124" s="3">
        <v>-1.8809382</v>
      </c>
    </row>
    <row r="125" ht="15.75" customHeight="1">
      <c r="A125" s="2">
        <v>122.0</v>
      </c>
      <c r="B125" s="3">
        <v>7.193742</v>
      </c>
      <c r="C125" s="3">
        <v>-1.8809382</v>
      </c>
      <c r="D125" s="3">
        <v>-1.8809382</v>
      </c>
    </row>
    <row r="126" ht="15.75" customHeight="1">
      <c r="A126" s="2">
        <v>123.0</v>
      </c>
      <c r="B126" s="3">
        <v>8.572598</v>
      </c>
      <c r="C126" s="3">
        <v>-1.8809382</v>
      </c>
      <c r="D126" s="3">
        <v>-1.8809382</v>
      </c>
    </row>
    <row r="127" ht="15.75" customHeight="1">
      <c r="A127" s="2">
        <v>124.0</v>
      </c>
      <c r="B127" s="3">
        <v>9.483448</v>
      </c>
      <c r="C127" s="3">
        <v>-1.8809382</v>
      </c>
      <c r="D127" s="3">
        <v>-1.8809382</v>
      </c>
    </row>
    <row r="128" ht="15.75" customHeight="1">
      <c r="A128" s="2">
        <v>125.0</v>
      </c>
      <c r="B128" s="3">
        <v>11.091516</v>
      </c>
      <c r="C128" s="3">
        <v>-1.8809382</v>
      </c>
      <c r="D128" s="3">
        <v>-1.8809382</v>
      </c>
    </row>
    <row r="129" ht="15.75" customHeight="1">
      <c r="A129" s="2">
        <v>126.0</v>
      </c>
      <c r="B129" s="3">
        <v>6.9601693</v>
      </c>
      <c r="C129" s="3">
        <v>-1.8809382</v>
      </c>
      <c r="D129" s="3">
        <v>-1.8809382</v>
      </c>
    </row>
    <row r="130" ht="15.75" customHeight="1">
      <c r="A130" s="2">
        <v>127.0</v>
      </c>
      <c r="B130" s="3">
        <v>6.24582</v>
      </c>
      <c r="C130" s="3">
        <v>-1.8809382</v>
      </c>
      <c r="D130" s="3">
        <v>-1.8809382</v>
      </c>
    </row>
    <row r="131" ht="15.75" customHeight="1">
      <c r="A131" s="2">
        <v>128.0</v>
      </c>
      <c r="B131" s="3">
        <v>7.4094586</v>
      </c>
      <c r="C131" s="3">
        <v>-1.8809382</v>
      </c>
      <c r="D131" s="3">
        <v>-1.8809382</v>
      </c>
    </row>
    <row r="132" ht="15.75" customHeight="1">
      <c r="A132" s="2">
        <v>129.0</v>
      </c>
      <c r="B132" s="3">
        <v>6.6325574</v>
      </c>
      <c r="C132" s="3">
        <v>-1.8809382</v>
      </c>
      <c r="D132" s="3">
        <v>-1.8809382</v>
      </c>
    </row>
    <row r="133" ht="15.75" customHeight="1">
      <c r="A133" s="2">
        <v>130.0</v>
      </c>
      <c r="B133" s="3">
        <v>8.397846</v>
      </c>
      <c r="C133" s="3">
        <v>-1.8809382</v>
      </c>
      <c r="D133" s="3">
        <v>-1.8809382</v>
      </c>
    </row>
    <row r="134" ht="15.75" customHeight="1">
      <c r="A134" s="2">
        <v>131.0</v>
      </c>
      <c r="B134" s="3">
        <v>7.192499</v>
      </c>
      <c r="C134" s="3">
        <v>-1.8809382</v>
      </c>
      <c r="D134" s="3">
        <v>-1.8809382</v>
      </c>
    </row>
    <row r="135" ht="15.75" customHeight="1">
      <c r="A135" s="2">
        <v>132.0</v>
      </c>
      <c r="B135" s="3">
        <v>8.977395</v>
      </c>
      <c r="C135" s="3">
        <v>-1.8809382</v>
      </c>
      <c r="D135" s="3">
        <v>-1.8809382</v>
      </c>
    </row>
    <row r="136" ht="15.75" customHeight="1">
      <c r="A136" s="2">
        <v>133.0</v>
      </c>
      <c r="B136" s="3">
        <v>6.5830684</v>
      </c>
      <c r="C136" s="3">
        <v>-1.8809382</v>
      </c>
      <c r="D136" s="3">
        <v>-1.8809382</v>
      </c>
    </row>
    <row r="137" ht="15.75" customHeight="1">
      <c r="A137" s="2">
        <v>134.0</v>
      </c>
      <c r="B137" s="3">
        <v>7.5248523</v>
      </c>
      <c r="C137" s="3">
        <v>-1.8809382</v>
      </c>
      <c r="D137" s="3">
        <v>-1.8809382</v>
      </c>
    </row>
    <row r="138" ht="15.75" customHeight="1">
      <c r="A138" s="2">
        <v>135.0</v>
      </c>
      <c r="B138" s="3">
        <v>5.5266414</v>
      </c>
      <c r="C138" s="3">
        <v>-1.8809382</v>
      </c>
      <c r="D138" s="3">
        <v>-1.8809382</v>
      </c>
    </row>
    <row r="139" ht="15.75" customHeight="1">
      <c r="A139" s="2">
        <v>136.0</v>
      </c>
      <c r="B139" s="3">
        <v>5.150996</v>
      </c>
      <c r="C139" s="3">
        <v>-1.8809382</v>
      </c>
      <c r="D139" s="3">
        <v>-1.8809382</v>
      </c>
    </row>
    <row r="140" ht="15.75" customHeight="1">
      <c r="A140" s="2">
        <v>137.0</v>
      </c>
      <c r="B140" s="3">
        <v>6.328641</v>
      </c>
      <c r="C140" s="3">
        <v>-1.8809382</v>
      </c>
      <c r="D140" s="3">
        <v>-1.8809382</v>
      </c>
    </row>
    <row r="141" ht="15.75" customHeight="1">
      <c r="A141" s="2">
        <v>138.0</v>
      </c>
      <c r="B141" s="3">
        <v>7.529489</v>
      </c>
      <c r="C141" s="3">
        <v>-1.8809382</v>
      </c>
      <c r="D141" s="3">
        <v>-1.8809382</v>
      </c>
    </row>
    <row r="142" ht="15.75" customHeight="1">
      <c r="A142" s="2">
        <v>139.0</v>
      </c>
      <c r="B142" s="3">
        <v>7.0763035</v>
      </c>
      <c r="C142" s="3">
        <v>-1.8809382</v>
      </c>
      <c r="D142" s="3">
        <v>-1.8809382</v>
      </c>
    </row>
    <row r="143" ht="15.75" customHeight="1">
      <c r="A143" s="2">
        <v>140.0</v>
      </c>
      <c r="B143" s="3">
        <v>6.878008</v>
      </c>
      <c r="C143" s="3">
        <v>-1.8809382</v>
      </c>
      <c r="D143" s="3">
        <v>-1.8809382</v>
      </c>
    </row>
    <row r="144" ht="15.75" customHeight="1">
      <c r="A144" s="2">
        <v>141.0</v>
      </c>
      <c r="B144" s="3">
        <v>6.937654</v>
      </c>
      <c r="C144" s="3">
        <v>-1.8809382</v>
      </c>
      <c r="D144" s="3">
        <v>-1.8809382</v>
      </c>
    </row>
    <row r="145" ht="15.75" customHeight="1">
      <c r="A145" s="2">
        <v>142.0</v>
      </c>
      <c r="B145" s="3">
        <v>9.005969</v>
      </c>
      <c r="C145" s="3">
        <v>-1.8809382</v>
      </c>
      <c r="D145" s="3">
        <v>-1.8809382</v>
      </c>
    </row>
    <row r="146" ht="15.75" customHeight="1">
      <c r="A146" s="2">
        <v>143.0</v>
      </c>
      <c r="B146" s="3">
        <v>7.756379</v>
      </c>
      <c r="C146" s="3">
        <v>-1.8809382</v>
      </c>
      <c r="D146" s="3">
        <v>-1.8809382</v>
      </c>
    </row>
    <row r="147" ht="15.75" customHeight="1">
      <c r="A147" s="2">
        <v>144.0</v>
      </c>
      <c r="B147" s="3">
        <v>9.759826</v>
      </c>
      <c r="C147" s="3">
        <v>-1.8809382</v>
      </c>
      <c r="D147" s="3">
        <v>-1.8809382</v>
      </c>
    </row>
    <row r="148" ht="15.75" customHeight="1">
      <c r="A148" s="2">
        <v>145.0</v>
      </c>
      <c r="B148" s="3">
        <v>7.2657485</v>
      </c>
      <c r="C148" s="3">
        <v>-1.8809382</v>
      </c>
      <c r="D148" s="3">
        <v>-1.8809382</v>
      </c>
    </row>
    <row r="149" ht="15.75" customHeight="1">
      <c r="A149" s="2">
        <v>146.0</v>
      </c>
      <c r="B149" s="3">
        <v>8.357572</v>
      </c>
      <c r="C149" s="3">
        <v>-1.8809382</v>
      </c>
      <c r="D149" s="3">
        <v>-1.8809382</v>
      </c>
    </row>
    <row r="150" ht="15.75" customHeight="1">
      <c r="A150" s="2">
        <v>147.0</v>
      </c>
      <c r="B150" s="3">
        <v>6.8504896</v>
      </c>
      <c r="C150" s="3">
        <v>-1.8809382</v>
      </c>
      <c r="D150" s="3">
        <v>-1.8809382</v>
      </c>
    </row>
    <row r="151" ht="15.75" customHeight="1">
      <c r="A151" s="2">
        <v>148.0</v>
      </c>
      <c r="B151" s="3">
        <v>6.481644</v>
      </c>
      <c r="C151" s="3">
        <v>-1.8809382</v>
      </c>
      <c r="D151" s="3">
        <v>-1.8809382</v>
      </c>
    </row>
    <row r="152" ht="15.75" customHeight="1">
      <c r="A152" s="2">
        <v>149.0</v>
      </c>
      <c r="B152" s="3">
        <v>5.165714</v>
      </c>
      <c r="C152" s="3">
        <v>-1.8809382</v>
      </c>
      <c r="D152" s="3">
        <v>-1.8809382</v>
      </c>
    </row>
    <row r="153" ht="15.75" customHeight="1">
      <c r="A153" s="2">
        <v>150.0</v>
      </c>
      <c r="B153" s="3">
        <v>8.680537</v>
      </c>
      <c r="C153" s="3">
        <v>-1.8809382</v>
      </c>
      <c r="D153" s="3">
        <v>-1.8809382</v>
      </c>
    </row>
    <row r="154" ht="15.75" customHeight="1">
      <c r="A154" s="2">
        <v>151.0</v>
      </c>
      <c r="B154" s="3">
        <v>9.241177</v>
      </c>
      <c r="C154" s="3">
        <v>-1.8809382</v>
      </c>
      <c r="D154" s="3">
        <v>-1.8809382</v>
      </c>
    </row>
    <row r="155" ht="15.75" customHeight="1">
      <c r="A155" s="2">
        <v>152.0</v>
      </c>
      <c r="B155" s="3">
        <v>6.745045</v>
      </c>
      <c r="C155" s="3">
        <v>-1.8809382</v>
      </c>
      <c r="D155" s="3">
        <v>-1.8809382</v>
      </c>
    </row>
    <row r="156" ht="15.75" customHeight="1">
      <c r="A156" s="2">
        <v>153.0</v>
      </c>
      <c r="B156" s="3">
        <v>7.1287937</v>
      </c>
      <c r="C156" s="3">
        <v>-1.8809382</v>
      </c>
      <c r="D156" s="3">
        <v>-1.8809382</v>
      </c>
    </row>
    <row r="157" ht="15.75" customHeight="1">
      <c r="A157" s="2">
        <v>154.0</v>
      </c>
      <c r="B157" s="3">
        <v>5.257272</v>
      </c>
      <c r="C157" s="3">
        <v>-1.8809382</v>
      </c>
      <c r="D157" s="3">
        <v>-1.8809382</v>
      </c>
    </row>
    <row r="158" ht="15.75" customHeight="1">
      <c r="A158" s="2">
        <v>155.0</v>
      </c>
      <c r="B158" s="3">
        <v>6.556656</v>
      </c>
      <c r="C158" s="3">
        <v>-1.8809382</v>
      </c>
      <c r="D158" s="3">
        <v>-1.8809382</v>
      </c>
    </row>
    <row r="159" ht="15.75" customHeight="1">
      <c r="A159" s="2">
        <v>156.0</v>
      </c>
      <c r="B159" s="3">
        <v>5.676943</v>
      </c>
      <c r="C159" s="3">
        <v>-1.8809382</v>
      </c>
      <c r="D159" s="3">
        <v>-1.8809382</v>
      </c>
    </row>
    <row r="160" ht="15.75" customHeight="1">
      <c r="A160" s="2">
        <v>157.0</v>
      </c>
      <c r="B160" s="3">
        <v>9.367694</v>
      </c>
      <c r="C160" s="3">
        <v>-1.8809382</v>
      </c>
      <c r="D160" s="3">
        <v>-1.8809382</v>
      </c>
    </row>
    <row r="161" ht="15.75" customHeight="1">
      <c r="A161" s="2">
        <v>158.0</v>
      </c>
      <c r="B161" s="3">
        <v>10.606647</v>
      </c>
      <c r="C161" s="3">
        <v>-1.8809382</v>
      </c>
      <c r="D161" s="3">
        <v>-1.8809382</v>
      </c>
    </row>
    <row r="162" ht="15.75" customHeight="1">
      <c r="A162" s="2">
        <v>159.0</v>
      </c>
      <c r="B162" s="3">
        <v>4.8450565</v>
      </c>
      <c r="C162" s="3">
        <v>-1.8809382</v>
      </c>
      <c r="D162" s="3">
        <v>-1.8809382</v>
      </c>
    </row>
    <row r="163" ht="15.75" customHeight="1">
      <c r="A163" s="2">
        <v>160.0</v>
      </c>
      <c r="B163" s="3">
        <v>7.261459</v>
      </c>
      <c r="C163" s="3">
        <v>-1.8809382</v>
      </c>
      <c r="D163" s="3">
        <v>-1.8809382</v>
      </c>
    </row>
    <row r="164" ht="15.75" customHeight="1">
      <c r="A164" s="2">
        <v>161.0</v>
      </c>
      <c r="B164" s="3">
        <v>4.8942003</v>
      </c>
      <c r="C164" s="3">
        <v>-1.8809382</v>
      </c>
      <c r="D164" s="3">
        <v>-1.8809382</v>
      </c>
    </row>
    <row r="165" ht="15.75" customHeight="1">
      <c r="A165" s="2">
        <v>162.0</v>
      </c>
      <c r="B165" s="3">
        <v>7.6552496</v>
      </c>
      <c r="C165" s="3">
        <v>-1.8809382</v>
      </c>
      <c r="D165" s="3">
        <v>-1.8809382</v>
      </c>
    </row>
    <row r="166" ht="15.75" customHeight="1">
      <c r="A166" s="2">
        <v>163.0</v>
      </c>
      <c r="B166" s="3">
        <v>7.373496</v>
      </c>
      <c r="C166" s="3">
        <v>-1.8809382</v>
      </c>
      <c r="D166" s="3">
        <v>-1.8809382</v>
      </c>
    </row>
    <row r="167" ht="15.75" customHeight="1">
      <c r="A167" s="2">
        <v>164.0</v>
      </c>
      <c r="B167" s="3">
        <v>8.992646</v>
      </c>
      <c r="C167" s="3">
        <v>-1.8809382</v>
      </c>
      <c r="D167" s="3">
        <v>-1.8809382</v>
      </c>
    </row>
    <row r="168" ht="15.75" customHeight="1">
      <c r="A168" s="2">
        <v>165.0</v>
      </c>
      <c r="B168" s="3">
        <v>4.915267</v>
      </c>
      <c r="C168" s="3">
        <v>-1.8809382</v>
      </c>
      <c r="D168" s="3">
        <v>-1.8809382</v>
      </c>
    </row>
    <row r="169" ht="15.75" customHeight="1">
      <c r="A169" s="2">
        <v>166.0</v>
      </c>
      <c r="B169" s="3">
        <v>6.452437</v>
      </c>
      <c r="C169" s="3">
        <v>-1.8809382</v>
      </c>
      <c r="D169" s="3">
        <v>-1.8809382</v>
      </c>
    </row>
    <row r="170" ht="15.75" customHeight="1">
      <c r="A170" s="2">
        <v>167.0</v>
      </c>
      <c r="B170" s="3">
        <v>7.8575892</v>
      </c>
      <c r="C170" s="3">
        <v>-1.8809382</v>
      </c>
      <c r="D170" s="3">
        <v>-1.8809382</v>
      </c>
    </row>
    <row r="171" ht="15.75" customHeight="1">
      <c r="A171" s="2">
        <v>168.0</v>
      </c>
      <c r="B171" s="3">
        <v>6.710739</v>
      </c>
      <c r="C171" s="3">
        <v>-1.8809382</v>
      </c>
      <c r="D171" s="3">
        <v>-1.8809382</v>
      </c>
    </row>
    <row r="172" ht="15.75" customHeight="1">
      <c r="A172" s="2">
        <v>169.0</v>
      </c>
      <c r="B172" s="3">
        <v>9.557388</v>
      </c>
      <c r="C172" s="3">
        <v>-1.8809382</v>
      </c>
      <c r="D172" s="3">
        <v>-1.8809382</v>
      </c>
    </row>
    <row r="173" ht="15.75" customHeight="1">
      <c r="A173" s="2">
        <v>170.0</v>
      </c>
      <c r="B173" s="3">
        <v>7.232781</v>
      </c>
      <c r="C173" s="3">
        <v>-1.8809382</v>
      </c>
      <c r="D173" s="3">
        <v>-1.8809382</v>
      </c>
    </row>
    <row r="174" ht="15.75" customHeight="1">
      <c r="A174" s="2">
        <v>171.0</v>
      </c>
      <c r="B174" s="3">
        <v>6.943004</v>
      </c>
      <c r="C174" s="3">
        <v>-1.8809382</v>
      </c>
      <c r="D174" s="3">
        <v>-1.8809382</v>
      </c>
    </row>
    <row r="175" ht="15.75" customHeight="1">
      <c r="A175" s="2">
        <v>172.0</v>
      </c>
      <c r="B175" s="3">
        <v>7.1709027</v>
      </c>
      <c r="C175" s="3">
        <v>-1.8809382</v>
      </c>
      <c r="D175" s="3">
        <v>-1.8809382</v>
      </c>
    </row>
    <row r="176" ht="15.75" customHeight="1">
      <c r="A176" s="2">
        <v>173.0</v>
      </c>
      <c r="B176" s="3">
        <v>5.94468</v>
      </c>
      <c r="C176" s="3">
        <v>-1.8809382</v>
      </c>
      <c r="D176" s="3">
        <v>-1.8809382</v>
      </c>
    </row>
    <row r="177" ht="15.75" customHeight="1">
      <c r="A177" s="2">
        <v>174.0</v>
      </c>
      <c r="B177" s="3">
        <v>8.174385</v>
      </c>
      <c r="C177" s="3">
        <v>-1.8809382</v>
      </c>
      <c r="D177" s="3">
        <v>-1.8809382</v>
      </c>
    </row>
    <row r="178" ht="15.75" customHeight="1">
      <c r="A178" s="2">
        <v>175.0</v>
      </c>
      <c r="B178" s="3">
        <v>8.97832</v>
      </c>
      <c r="C178" s="3">
        <v>-1.8809382</v>
      </c>
      <c r="D178" s="3">
        <v>-1.8809382</v>
      </c>
    </row>
    <row r="179" ht="15.75" customHeight="1">
      <c r="A179" s="2">
        <v>176.0</v>
      </c>
      <c r="B179" s="3">
        <v>6.7576747</v>
      </c>
      <c r="C179" s="3">
        <v>-1.8809382</v>
      </c>
      <c r="D179" s="3">
        <v>-1.8809382</v>
      </c>
    </row>
    <row r="180" ht="15.75" customHeight="1">
      <c r="A180" s="2">
        <v>177.0</v>
      </c>
      <c r="B180" s="3">
        <v>8.79379</v>
      </c>
      <c r="C180" s="3">
        <v>-1.8809382</v>
      </c>
      <c r="D180" s="3">
        <v>-1.8809382</v>
      </c>
    </row>
    <row r="181" ht="15.75" customHeight="1">
      <c r="A181" s="2">
        <v>178.0</v>
      </c>
      <c r="B181" s="3">
        <v>7.2890353</v>
      </c>
      <c r="C181" s="3">
        <v>-1.8809382</v>
      </c>
      <c r="D181" s="3">
        <v>-1.8809382</v>
      </c>
    </row>
    <row r="182" ht="15.75" customHeight="1">
      <c r="A182" s="2">
        <v>179.0</v>
      </c>
      <c r="B182" s="3">
        <v>6.136993</v>
      </c>
      <c r="C182" s="3">
        <v>-1.8809382</v>
      </c>
      <c r="D182" s="3">
        <v>-1.8809382</v>
      </c>
    </row>
    <row r="183" ht="15.75" customHeight="1">
      <c r="A183" s="2">
        <v>180.0</v>
      </c>
      <c r="B183" s="3">
        <v>6.9264293</v>
      </c>
      <c r="C183" s="3">
        <v>-1.8809382</v>
      </c>
      <c r="D183" s="3">
        <v>-1.8809382</v>
      </c>
    </row>
    <row r="184" ht="15.75" customHeight="1">
      <c r="A184" s="2">
        <v>181.0</v>
      </c>
      <c r="B184" s="3">
        <v>4.8130307</v>
      </c>
      <c r="C184" s="3">
        <v>-1.8809382</v>
      </c>
      <c r="D184" s="3">
        <v>-1.8809382</v>
      </c>
    </row>
    <row r="185" ht="15.75" customHeight="1">
      <c r="A185" s="2">
        <v>182.0</v>
      </c>
      <c r="B185" s="3">
        <v>5.6677012</v>
      </c>
      <c r="C185" s="3">
        <v>-1.8809382</v>
      </c>
      <c r="D185" s="3">
        <v>-1.8809382</v>
      </c>
    </row>
    <row r="186" ht="15.75" customHeight="1">
      <c r="A186" s="2">
        <v>183.0</v>
      </c>
      <c r="B186" s="3">
        <v>8.188226</v>
      </c>
      <c r="C186" s="3">
        <v>-1.8809382</v>
      </c>
      <c r="D186" s="3">
        <v>-1.8809382</v>
      </c>
    </row>
    <row r="187" ht="15.75" customHeight="1">
      <c r="A187" s="2">
        <v>184.0</v>
      </c>
      <c r="B187" s="3">
        <v>4.0968537</v>
      </c>
      <c r="C187" s="3">
        <v>-1.8809382</v>
      </c>
      <c r="D187" s="3">
        <v>-1.8809382</v>
      </c>
    </row>
    <row r="188" ht="15.75" customHeight="1">
      <c r="A188" s="2">
        <v>185.0</v>
      </c>
      <c r="B188" s="3">
        <v>8.189741</v>
      </c>
      <c r="C188" s="3">
        <v>-1.8809382</v>
      </c>
      <c r="D188" s="3">
        <v>-1.8809382</v>
      </c>
    </row>
    <row r="189" ht="15.75" customHeight="1">
      <c r="A189" s="2">
        <v>186.0</v>
      </c>
      <c r="B189" s="3">
        <v>7.67074</v>
      </c>
      <c r="C189" s="3">
        <v>-1.8809382</v>
      </c>
      <c r="D189" s="3">
        <v>-1.8809382</v>
      </c>
    </row>
    <row r="190" ht="15.75" customHeight="1">
      <c r="A190" s="2">
        <v>187.0</v>
      </c>
      <c r="B190" s="3">
        <v>6.4646096</v>
      </c>
      <c r="C190" s="3">
        <v>-1.8809382</v>
      </c>
      <c r="D190" s="3">
        <v>-1.8809382</v>
      </c>
    </row>
    <row r="191" ht="15.75" customHeight="1">
      <c r="A191" s="2">
        <v>188.0</v>
      </c>
      <c r="B191" s="3">
        <v>5.9870157</v>
      </c>
      <c r="C191" s="3">
        <v>-1.8809382</v>
      </c>
      <c r="D191" s="3">
        <v>-1.8809382</v>
      </c>
    </row>
    <row r="192" ht="15.75" customHeight="1">
      <c r="A192" s="2">
        <v>189.0</v>
      </c>
      <c r="B192" s="3">
        <v>6.454726</v>
      </c>
      <c r="C192" s="3">
        <v>-1.8809382</v>
      </c>
      <c r="D192" s="3">
        <v>-1.8809382</v>
      </c>
    </row>
    <row r="193" ht="15.75" customHeight="1">
      <c r="A193" s="2">
        <v>190.0</v>
      </c>
      <c r="B193" s="3">
        <v>6.177971</v>
      </c>
      <c r="C193" s="3">
        <v>-1.8809382</v>
      </c>
      <c r="D193" s="3">
        <v>-1.8809382</v>
      </c>
    </row>
    <row r="194" ht="15.75" customHeight="1">
      <c r="A194" s="2">
        <v>191.0</v>
      </c>
      <c r="B194" s="3">
        <v>6.742641</v>
      </c>
      <c r="C194" s="3">
        <v>-1.8809382</v>
      </c>
      <c r="D194" s="3">
        <v>-1.8809382</v>
      </c>
    </row>
    <row r="195" ht="15.75" customHeight="1">
      <c r="A195" s="2">
        <v>192.0</v>
      </c>
      <c r="B195" s="3">
        <v>9.2096815</v>
      </c>
      <c r="C195" s="3">
        <v>-1.8809382</v>
      </c>
      <c r="D195" s="3">
        <v>-1.8809382</v>
      </c>
    </row>
    <row r="196" ht="15.75" customHeight="1">
      <c r="A196" s="2">
        <v>193.0</v>
      </c>
      <c r="B196" s="3">
        <v>7.5915313</v>
      </c>
      <c r="C196" s="3">
        <v>-1.8809382</v>
      </c>
      <c r="D196" s="3">
        <v>-1.8809382</v>
      </c>
    </row>
    <row r="197" ht="15.75" customHeight="1">
      <c r="A197" s="2">
        <v>194.0</v>
      </c>
      <c r="B197" s="3">
        <v>8.865081</v>
      </c>
      <c r="C197" s="3">
        <v>-1.8809382</v>
      </c>
      <c r="D197" s="3">
        <v>-1.8809382</v>
      </c>
    </row>
    <row r="198" ht="15.75" customHeight="1">
      <c r="A198" s="2">
        <v>195.0</v>
      </c>
      <c r="B198" s="3">
        <v>11.223458</v>
      </c>
      <c r="C198" s="3">
        <v>-1.8809382</v>
      </c>
      <c r="D198" s="3">
        <v>-1.8809382</v>
      </c>
    </row>
    <row r="199" ht="15.75" customHeight="1">
      <c r="A199" s="2">
        <v>196.0</v>
      </c>
      <c r="B199" s="3">
        <v>7.950415</v>
      </c>
      <c r="C199" s="3">
        <v>-1.8809382</v>
      </c>
      <c r="D199" s="3">
        <v>-1.8809382</v>
      </c>
    </row>
    <row r="200" ht="15.75" customHeight="1">
      <c r="A200" s="2">
        <v>197.0</v>
      </c>
      <c r="B200" s="3">
        <v>7.729518</v>
      </c>
      <c r="C200" s="3">
        <v>-1.8809382</v>
      </c>
      <c r="D200" s="3">
        <v>-1.8809382</v>
      </c>
    </row>
    <row r="201" ht="15.75" customHeight="1">
      <c r="A201" s="2">
        <v>198.0</v>
      </c>
      <c r="B201" s="3">
        <v>5.6426024</v>
      </c>
      <c r="C201" s="3">
        <v>-1.8809382</v>
      </c>
      <c r="D201" s="3">
        <v>-1.8809382</v>
      </c>
    </row>
    <row r="202" ht="15.75" customHeight="1">
      <c r="A202" s="2">
        <v>199.0</v>
      </c>
      <c r="B202" s="3">
        <v>8.16098</v>
      </c>
      <c r="C202" s="3">
        <v>-1.8809382</v>
      </c>
      <c r="D202" s="3">
        <v>-1.8809382</v>
      </c>
    </row>
    <row r="203" ht="15.75" customHeight="1">
      <c r="A203" s="2">
        <v>200.0</v>
      </c>
      <c r="B203" s="3">
        <v>10.326689</v>
      </c>
      <c r="C203" s="3">
        <v>-1.8809382</v>
      </c>
      <c r="D203" s="3">
        <v>-1.8809382</v>
      </c>
    </row>
    <row r="204" ht="15.75" customHeight="1">
      <c r="A204" s="2">
        <v>201.0</v>
      </c>
      <c r="B204" s="3">
        <v>7.7895336</v>
      </c>
      <c r="C204" s="3">
        <v>-1.8809382</v>
      </c>
      <c r="D204" s="3">
        <v>-1.8809382</v>
      </c>
    </row>
    <row r="205" ht="15.75" customHeight="1">
      <c r="A205" s="2">
        <v>202.0</v>
      </c>
      <c r="B205" s="3">
        <v>6.51251</v>
      </c>
      <c r="C205" s="3">
        <v>-1.8809382</v>
      </c>
      <c r="D205" s="3">
        <v>-1.8809382</v>
      </c>
    </row>
    <row r="206" ht="15.75" customHeight="1">
      <c r="A206" s="2">
        <v>203.0</v>
      </c>
      <c r="B206" s="3">
        <v>4.7541804</v>
      </c>
      <c r="C206" s="3">
        <v>-1.8809382</v>
      </c>
      <c r="D206" s="3">
        <v>-1.8809382</v>
      </c>
    </row>
    <row r="207" ht="15.75" customHeight="1">
      <c r="A207" s="2">
        <v>204.0</v>
      </c>
      <c r="B207" s="3">
        <v>8.010533</v>
      </c>
      <c r="C207" s="3">
        <v>-1.8809382</v>
      </c>
      <c r="D207" s="3">
        <v>-1.8809382</v>
      </c>
    </row>
    <row r="208" ht="15.75" customHeight="1">
      <c r="A208" s="2">
        <v>205.0</v>
      </c>
      <c r="B208" s="3">
        <v>8.46172</v>
      </c>
      <c r="C208" s="3">
        <v>-1.8809382</v>
      </c>
      <c r="D208" s="3">
        <v>-1.8809382</v>
      </c>
    </row>
    <row r="209" ht="15.75" customHeight="1">
      <c r="A209" s="2">
        <v>206.0</v>
      </c>
      <c r="B209" s="3">
        <v>8.576182</v>
      </c>
      <c r="C209" s="3">
        <v>-1.8809382</v>
      </c>
      <c r="D209" s="3">
        <v>-1.8809382</v>
      </c>
    </row>
    <row r="210" ht="15.75" customHeight="1">
      <c r="A210" s="2">
        <v>207.0</v>
      </c>
      <c r="B210" s="3">
        <v>8.667521</v>
      </c>
      <c r="C210" s="3">
        <v>-1.8809382</v>
      </c>
      <c r="D210" s="3">
        <v>-1.8809382</v>
      </c>
    </row>
    <row r="211" ht="15.75" customHeight="1">
      <c r="A211" s="2">
        <v>208.0</v>
      </c>
      <c r="B211" s="3">
        <v>6.072319</v>
      </c>
      <c r="C211" s="3">
        <v>-1.8809382</v>
      </c>
      <c r="D211" s="3">
        <v>-1.8809382</v>
      </c>
    </row>
    <row r="212" ht="15.75" customHeight="1">
      <c r="A212" s="2">
        <v>209.0</v>
      </c>
      <c r="B212" s="3">
        <v>6.962623</v>
      </c>
      <c r="C212" s="3">
        <v>-1.8809382</v>
      </c>
      <c r="D212" s="3">
        <v>-1.8809382</v>
      </c>
    </row>
    <row r="213" ht="15.75" customHeight="1">
      <c r="A213" s="2">
        <v>210.0</v>
      </c>
      <c r="B213" s="3">
        <v>7.625421</v>
      </c>
      <c r="C213" s="3">
        <v>-1.8809382</v>
      </c>
      <c r="D213" s="3">
        <v>-1.8809382</v>
      </c>
    </row>
    <row r="214" ht="15.75" customHeight="1">
      <c r="A214" s="2">
        <v>211.0</v>
      </c>
      <c r="B214" s="3">
        <v>7.447073</v>
      </c>
      <c r="C214" s="3">
        <v>-1.8809382</v>
      </c>
      <c r="D214" s="3">
        <v>-1.8809382</v>
      </c>
    </row>
    <row r="215" ht="15.75" customHeight="1">
      <c r="A215" s="2">
        <v>212.0</v>
      </c>
      <c r="B215" s="3">
        <v>8.604794</v>
      </c>
      <c r="C215" s="3">
        <v>-1.8809382</v>
      </c>
      <c r="D215" s="3">
        <v>-1.8809382</v>
      </c>
    </row>
    <row r="216" ht="15.75" customHeight="1">
      <c r="A216" s="2">
        <v>213.0</v>
      </c>
      <c r="B216" s="3">
        <v>8.242406</v>
      </c>
      <c r="C216" s="3">
        <v>-1.8809382</v>
      </c>
      <c r="D216" s="3">
        <v>-1.8809382</v>
      </c>
    </row>
    <row r="217" ht="15.75" customHeight="1">
      <c r="A217" s="2">
        <v>214.0</v>
      </c>
      <c r="B217" s="3">
        <v>8.26005</v>
      </c>
      <c r="C217" s="3">
        <v>-1.8809382</v>
      </c>
      <c r="D217" s="3">
        <v>-1.8809382</v>
      </c>
    </row>
    <row r="218" ht="15.75" customHeight="1">
      <c r="A218" s="2">
        <v>215.0</v>
      </c>
      <c r="B218" s="3">
        <v>6.2428837</v>
      </c>
      <c r="C218" s="3">
        <v>-1.8809382</v>
      </c>
      <c r="D218" s="3">
        <v>-1.8809382</v>
      </c>
    </row>
    <row r="219" ht="15.75" customHeight="1">
      <c r="A219" s="2">
        <v>216.0</v>
      </c>
      <c r="B219" s="3">
        <v>7.30654</v>
      </c>
      <c r="C219" s="3">
        <v>-1.8809382</v>
      </c>
      <c r="D219" s="3">
        <v>-1.8809382</v>
      </c>
    </row>
    <row r="220" ht="15.75" customHeight="1">
      <c r="A220" s="2">
        <v>217.0</v>
      </c>
      <c r="B220" s="3">
        <v>7.570085</v>
      </c>
      <c r="C220" s="3">
        <v>-1.8809382</v>
      </c>
      <c r="D220" s="3">
        <v>-1.8809382</v>
      </c>
    </row>
    <row r="221" ht="15.75" customHeight="1">
      <c r="A221" s="2">
        <v>218.0</v>
      </c>
      <c r="B221" s="3">
        <v>4.144</v>
      </c>
      <c r="C221" s="3">
        <v>-1.8809382</v>
      </c>
      <c r="D221" s="3">
        <v>-1.8809382</v>
      </c>
    </row>
    <row r="222" ht="15.75" customHeight="1">
      <c r="A222" s="2">
        <v>219.0</v>
      </c>
      <c r="B222" s="3">
        <v>6.7239356</v>
      </c>
      <c r="C222" s="3">
        <v>-1.8809382</v>
      </c>
      <c r="D222" s="3">
        <v>-1.8809382</v>
      </c>
    </row>
    <row r="223" ht="15.75" customHeight="1">
      <c r="A223" s="2">
        <v>220.0</v>
      </c>
      <c r="B223" s="3">
        <v>8.468527</v>
      </c>
      <c r="C223" s="3">
        <v>-1.8809382</v>
      </c>
      <c r="D223" s="3">
        <v>-1.8809382</v>
      </c>
    </row>
    <row r="224" ht="15.75" customHeight="1">
      <c r="A224" s="2">
        <v>221.0</v>
      </c>
      <c r="B224" s="3">
        <v>10.278366</v>
      </c>
      <c r="C224" s="3">
        <v>-1.8809382</v>
      </c>
      <c r="D224" s="3">
        <v>-1.8809382</v>
      </c>
    </row>
    <row r="225" ht="15.75" customHeight="1">
      <c r="A225" s="2">
        <v>222.0</v>
      </c>
      <c r="B225" s="3">
        <v>6.4923797</v>
      </c>
      <c r="C225" s="3">
        <v>-1.8809382</v>
      </c>
      <c r="D225" s="3">
        <v>-1.8809382</v>
      </c>
    </row>
    <row r="226" ht="15.75" customHeight="1">
      <c r="A226" s="2">
        <v>223.0</v>
      </c>
      <c r="B226" s="3">
        <v>6.9243836</v>
      </c>
      <c r="C226" s="3">
        <v>-1.8809382</v>
      </c>
      <c r="D226" s="3">
        <v>-1.8809382</v>
      </c>
    </row>
    <row r="227" ht="15.75" customHeight="1">
      <c r="A227" s="2">
        <v>224.0</v>
      </c>
      <c r="B227" s="3">
        <v>6.4175434</v>
      </c>
      <c r="C227" s="3">
        <v>-1.8809382</v>
      </c>
      <c r="D227" s="3">
        <v>-1.8809382</v>
      </c>
    </row>
    <row r="228" ht="15.75" customHeight="1">
      <c r="A228" s="2">
        <v>225.0</v>
      </c>
      <c r="B228" s="3">
        <v>5.7572775</v>
      </c>
      <c r="C228" s="3">
        <v>-1.8809382</v>
      </c>
      <c r="D228" s="3">
        <v>-1.8809382</v>
      </c>
    </row>
    <row r="229" ht="15.75" customHeight="1">
      <c r="A229" s="2">
        <v>226.0</v>
      </c>
      <c r="B229" s="3">
        <v>7.885541</v>
      </c>
      <c r="C229" s="3">
        <v>-1.8809382</v>
      </c>
      <c r="D229" s="3">
        <v>-1.8809382</v>
      </c>
    </row>
    <row r="230" ht="15.75" customHeight="1">
      <c r="A230" s="2">
        <v>227.0</v>
      </c>
      <c r="B230" s="3">
        <v>9.5171</v>
      </c>
      <c r="C230" s="3">
        <v>-1.8809382</v>
      </c>
      <c r="D230" s="3">
        <v>-1.8809382</v>
      </c>
    </row>
    <row r="231" ht="15.75" customHeight="1">
      <c r="A231" s="2">
        <v>228.0</v>
      </c>
      <c r="B231" s="3">
        <v>6.875894</v>
      </c>
      <c r="C231" s="3">
        <v>-1.8809382</v>
      </c>
      <c r="D231" s="3">
        <v>-1.8809382</v>
      </c>
    </row>
    <row r="232" ht="15.75" customHeight="1">
      <c r="A232" s="2">
        <v>229.0</v>
      </c>
      <c r="B232" s="3">
        <v>7.150332</v>
      </c>
      <c r="C232" s="3">
        <v>-1.8809382</v>
      </c>
      <c r="D232" s="3">
        <v>-1.8809382</v>
      </c>
    </row>
    <row r="233" ht="15.75" customHeight="1">
      <c r="A233" s="2">
        <v>230.0</v>
      </c>
      <c r="B233" s="3">
        <v>10.430225</v>
      </c>
      <c r="C233" s="3">
        <v>-1.8809382</v>
      </c>
      <c r="D233" s="3">
        <v>-1.8809382</v>
      </c>
    </row>
    <row r="234" ht="15.75" customHeight="1">
      <c r="A234" s="2">
        <v>231.0</v>
      </c>
      <c r="B234" s="3">
        <v>7.232055</v>
      </c>
      <c r="C234" s="3">
        <v>-1.8809382</v>
      </c>
      <c r="D234" s="3">
        <v>-1.8809382</v>
      </c>
    </row>
    <row r="235" ht="15.75" customHeight="1">
      <c r="A235" s="2">
        <v>232.0</v>
      </c>
      <c r="B235" s="3">
        <v>5.6428814</v>
      </c>
      <c r="C235" s="3">
        <v>-1.8809382</v>
      </c>
      <c r="D235" s="3">
        <v>-1.8809382</v>
      </c>
    </row>
    <row r="236" ht="15.75" customHeight="1">
      <c r="A236" s="2">
        <v>233.0</v>
      </c>
      <c r="B236" s="3">
        <v>6.457095</v>
      </c>
      <c r="C236" s="3">
        <v>-1.8809382</v>
      </c>
      <c r="D236" s="3">
        <v>-1.8809382</v>
      </c>
    </row>
    <row r="237" ht="15.75" customHeight="1">
      <c r="A237" s="2">
        <v>234.0</v>
      </c>
      <c r="B237" s="3">
        <v>9.4630995</v>
      </c>
      <c r="C237" s="3">
        <v>-1.8809382</v>
      </c>
      <c r="D237" s="3">
        <v>-1.8809382</v>
      </c>
    </row>
    <row r="238" ht="15.75" customHeight="1">
      <c r="A238" s="2">
        <v>235.0</v>
      </c>
      <c r="B238" s="3">
        <v>6.7747135</v>
      </c>
      <c r="C238" s="3">
        <v>-1.8809382</v>
      </c>
      <c r="D238" s="3">
        <v>-1.8809382</v>
      </c>
    </row>
    <row r="239" ht="15.75" customHeight="1">
      <c r="A239" s="2">
        <v>236.0</v>
      </c>
      <c r="B239" s="3">
        <v>7.2076526</v>
      </c>
      <c r="C239" s="3">
        <v>-1.8809382</v>
      </c>
      <c r="D239" s="3">
        <v>-1.8809382</v>
      </c>
    </row>
    <row r="240" ht="15.75" customHeight="1">
      <c r="A240" s="2">
        <v>237.0</v>
      </c>
      <c r="B240" s="3">
        <v>7.385588</v>
      </c>
      <c r="C240" s="3">
        <v>-1.8809382</v>
      </c>
      <c r="D240" s="3">
        <v>-1.8809382</v>
      </c>
    </row>
    <row r="241" ht="15.75" customHeight="1">
      <c r="A241" s="2">
        <v>238.0</v>
      </c>
      <c r="B241" s="3">
        <v>8.623598</v>
      </c>
      <c r="C241" s="3">
        <v>-1.8809382</v>
      </c>
      <c r="D241" s="3">
        <v>-1.8809382</v>
      </c>
    </row>
    <row r="242" ht="15.75" customHeight="1">
      <c r="A242" s="2">
        <v>239.0</v>
      </c>
      <c r="B242" s="3">
        <v>5.978706</v>
      </c>
      <c r="C242" s="3">
        <v>-1.8809382</v>
      </c>
      <c r="D242" s="3">
        <v>-1.8809382</v>
      </c>
    </row>
    <row r="243" ht="15.75" customHeight="1">
      <c r="A243" s="2">
        <v>240.0</v>
      </c>
      <c r="B243" s="3">
        <v>8.944931</v>
      </c>
      <c r="C243" s="3">
        <v>-1.8809382</v>
      </c>
      <c r="D243" s="3">
        <v>-1.8809382</v>
      </c>
    </row>
    <row r="244" ht="15.75" customHeight="1">
      <c r="A244" s="2">
        <v>241.0</v>
      </c>
      <c r="B244" s="3">
        <v>8.854248</v>
      </c>
      <c r="C244" s="3">
        <v>-1.8809382</v>
      </c>
      <c r="D244" s="3">
        <v>-1.8809382</v>
      </c>
    </row>
    <row r="245" ht="15.75" customHeight="1">
      <c r="A245" s="2">
        <v>242.0</v>
      </c>
      <c r="B245" s="3">
        <v>7.352532</v>
      </c>
      <c r="C245" s="3">
        <v>-1.8809382</v>
      </c>
      <c r="D245" s="3">
        <v>-1.8809382</v>
      </c>
    </row>
    <row r="246" ht="15.75" customHeight="1">
      <c r="A246" s="2">
        <v>243.0</v>
      </c>
      <c r="B246" s="3">
        <v>6.38349</v>
      </c>
      <c r="C246" s="3">
        <v>-1.8809382</v>
      </c>
      <c r="D246" s="3">
        <v>-1.8809382</v>
      </c>
    </row>
    <row r="247" ht="15.75" customHeight="1">
      <c r="A247" s="2">
        <v>244.0</v>
      </c>
      <c r="B247" s="3">
        <v>8.045401</v>
      </c>
      <c r="C247" s="3">
        <v>-1.8809382</v>
      </c>
      <c r="D247" s="3">
        <v>-1.8809382</v>
      </c>
    </row>
    <row r="248" ht="15.75" customHeight="1">
      <c r="A248" s="2">
        <v>245.0</v>
      </c>
      <c r="B248" s="3">
        <v>7.425816</v>
      </c>
      <c r="C248" s="3">
        <v>-1.8809382</v>
      </c>
      <c r="D248" s="3">
        <v>-1.8809382</v>
      </c>
    </row>
    <row r="249" ht="15.75" customHeight="1">
      <c r="A249" s="2">
        <v>246.0</v>
      </c>
      <c r="B249" s="3">
        <v>7.9045978</v>
      </c>
      <c r="C249" s="3">
        <v>-1.8809382</v>
      </c>
      <c r="D249" s="3">
        <v>-1.8809382</v>
      </c>
    </row>
    <row r="250" ht="15.75" customHeight="1">
      <c r="A250" s="2">
        <v>247.0</v>
      </c>
      <c r="B250" s="3">
        <v>8.829377</v>
      </c>
      <c r="C250" s="3">
        <v>-1.8809382</v>
      </c>
      <c r="D250" s="3">
        <v>-1.8809382</v>
      </c>
    </row>
    <row r="251" ht="15.75" customHeight="1">
      <c r="A251" s="2">
        <v>248.0</v>
      </c>
      <c r="B251" s="3">
        <v>8.917506</v>
      </c>
      <c r="C251" s="3">
        <v>-1.8809382</v>
      </c>
      <c r="D251" s="3">
        <v>-1.8809382</v>
      </c>
    </row>
    <row r="252" ht="15.75" customHeight="1">
      <c r="A252" s="2">
        <v>249.0</v>
      </c>
      <c r="B252" s="3">
        <v>7.8269515</v>
      </c>
      <c r="C252" s="3">
        <v>-1.8809382</v>
      </c>
      <c r="D252" s="3">
        <v>-1.8809382</v>
      </c>
    </row>
    <row r="253" ht="15.75" customHeight="1">
      <c r="A253" s="2">
        <v>250.0</v>
      </c>
      <c r="B253" s="3">
        <v>10.356091</v>
      </c>
      <c r="C253" s="3">
        <v>-1.8809382</v>
      </c>
      <c r="D253" s="3">
        <v>-1.8809382</v>
      </c>
    </row>
    <row r="254" ht="15.75" customHeight="1">
      <c r="A254" s="2">
        <v>251.0</v>
      </c>
      <c r="B254" s="3">
        <v>11.193774</v>
      </c>
      <c r="C254" s="3">
        <v>-1.8809382</v>
      </c>
      <c r="D254" s="3">
        <v>-1.8809382</v>
      </c>
    </row>
    <row r="255" ht="15.75" customHeight="1">
      <c r="A255" s="2">
        <v>252.0</v>
      </c>
      <c r="B255" s="3">
        <v>6.8135705</v>
      </c>
      <c r="C255" s="3">
        <v>-1.8809382</v>
      </c>
      <c r="D255" s="3">
        <v>-1.8809382</v>
      </c>
    </row>
    <row r="256" ht="15.75" customHeight="1">
      <c r="A256" s="2">
        <v>253.0</v>
      </c>
      <c r="B256" s="3">
        <v>7.7248464</v>
      </c>
      <c r="C256" s="3">
        <v>-1.8809382</v>
      </c>
      <c r="D256" s="3">
        <v>-1.8809382</v>
      </c>
    </row>
    <row r="257" ht="15.75" customHeight="1">
      <c r="A257" s="2">
        <v>254.0</v>
      </c>
      <c r="B257" s="3">
        <v>9.334937</v>
      </c>
      <c r="C257" s="3">
        <v>-1.8809382</v>
      </c>
      <c r="D257" s="3">
        <v>-1.8809382</v>
      </c>
    </row>
    <row r="258" ht="15.75" customHeight="1">
      <c r="A258" s="2">
        <v>255.0</v>
      </c>
      <c r="B258" s="3">
        <v>6.5233746</v>
      </c>
      <c r="C258" s="3">
        <v>-1.8809382</v>
      </c>
      <c r="D258" s="3">
        <v>-1.8809382</v>
      </c>
    </row>
    <row r="259" ht="15.75" customHeight="1">
      <c r="A259" s="2">
        <v>256.0</v>
      </c>
      <c r="B259" s="3">
        <v>7.8990636</v>
      </c>
      <c r="C259" s="3">
        <v>-1.8809382</v>
      </c>
      <c r="D259" s="3">
        <v>-1.8809382</v>
      </c>
    </row>
    <row r="260" ht="15.75" customHeight="1">
      <c r="A260" s="2">
        <v>257.0</v>
      </c>
      <c r="B260" s="3">
        <v>4.8798757</v>
      </c>
      <c r="C260" s="3">
        <v>-1.8809382</v>
      </c>
      <c r="D260" s="3">
        <v>-1.8809382</v>
      </c>
    </row>
    <row r="261" ht="15.75" customHeight="1">
      <c r="A261" s="2">
        <v>258.0</v>
      </c>
      <c r="B261" s="3">
        <v>6.9046946</v>
      </c>
      <c r="C261" s="3">
        <v>-1.8809382</v>
      </c>
      <c r="D261" s="3">
        <v>-1.8809382</v>
      </c>
    </row>
    <row r="262" ht="15.75" customHeight="1">
      <c r="A262" s="2">
        <v>259.0</v>
      </c>
      <c r="B262" s="3">
        <v>10.104329</v>
      </c>
      <c r="C262" s="3">
        <v>-1.8809382</v>
      </c>
      <c r="D262" s="3">
        <v>-1.8809382</v>
      </c>
    </row>
    <row r="263" ht="15.75" customHeight="1">
      <c r="A263" s="2">
        <v>260.0</v>
      </c>
      <c r="B263" s="3">
        <v>5.5980887</v>
      </c>
      <c r="C263" s="3">
        <v>-1.8809382</v>
      </c>
      <c r="D263" s="3">
        <v>-1.8809382</v>
      </c>
    </row>
    <row r="264" ht="15.75" customHeight="1">
      <c r="A264" s="2">
        <v>261.0</v>
      </c>
      <c r="B264" s="3">
        <v>8.356412</v>
      </c>
      <c r="C264" s="3">
        <v>-1.8809382</v>
      </c>
      <c r="D264" s="3">
        <v>-1.8809382</v>
      </c>
    </row>
    <row r="265" ht="15.75" customHeight="1">
      <c r="A265" s="2">
        <v>262.0</v>
      </c>
      <c r="B265" s="3">
        <v>5.951835</v>
      </c>
      <c r="C265" s="3">
        <v>-1.8809382</v>
      </c>
      <c r="D265" s="3">
        <v>-1.8809382</v>
      </c>
    </row>
    <row r="266" ht="15.75" customHeight="1">
      <c r="A266" s="2">
        <v>263.0</v>
      </c>
      <c r="B266" s="3">
        <v>8.463325</v>
      </c>
      <c r="C266" s="3">
        <v>-1.8809382</v>
      </c>
      <c r="D266" s="3">
        <v>-1.8809382</v>
      </c>
    </row>
    <row r="267" ht="15.75" customHeight="1">
      <c r="A267" s="2">
        <v>264.0</v>
      </c>
      <c r="B267" s="3">
        <v>5.998731</v>
      </c>
      <c r="C267" s="3">
        <v>-1.8809382</v>
      </c>
      <c r="D267" s="3">
        <v>-1.8809382</v>
      </c>
    </row>
    <row r="268" ht="15.75" customHeight="1">
      <c r="A268" s="2">
        <v>265.0</v>
      </c>
      <c r="B268" s="3">
        <v>5.918257</v>
      </c>
      <c r="C268" s="3">
        <v>-1.8809382</v>
      </c>
      <c r="D268" s="3">
        <v>-1.8809382</v>
      </c>
    </row>
    <row r="269" ht="15.75" customHeight="1">
      <c r="A269" s="2">
        <v>266.0</v>
      </c>
      <c r="B269" s="3">
        <v>5.760724</v>
      </c>
      <c r="C269" s="3">
        <v>-1.8809382</v>
      </c>
      <c r="D269" s="3">
        <v>-1.8809382</v>
      </c>
    </row>
    <row r="270" ht="15.75" customHeight="1">
      <c r="A270" s="2">
        <v>267.0</v>
      </c>
      <c r="B270" s="3">
        <v>5.3680367</v>
      </c>
      <c r="C270" s="3">
        <v>-1.8809382</v>
      </c>
      <c r="D270" s="3">
        <v>-1.8809382</v>
      </c>
    </row>
    <row r="271" ht="15.75" customHeight="1">
      <c r="A271" s="2">
        <v>268.0</v>
      </c>
      <c r="B271" s="3">
        <v>6.1173687</v>
      </c>
      <c r="C271" s="3">
        <v>-1.8809382</v>
      </c>
      <c r="D271" s="3">
        <v>-1.8809382</v>
      </c>
    </row>
    <row r="272" ht="15.75" customHeight="1">
      <c r="A272" s="2">
        <v>269.0</v>
      </c>
      <c r="B272" s="3">
        <v>5.473895</v>
      </c>
      <c r="C272" s="3">
        <v>-1.8809382</v>
      </c>
      <c r="D272" s="3">
        <v>-1.8809382</v>
      </c>
    </row>
    <row r="273" ht="15.75" customHeight="1">
      <c r="A273" s="2">
        <v>270.0</v>
      </c>
      <c r="B273" s="3">
        <v>6.8691506</v>
      </c>
      <c r="C273" s="3">
        <v>-1.8809382</v>
      </c>
      <c r="D273" s="3">
        <v>-1.8809382</v>
      </c>
    </row>
    <row r="274" ht="15.75" customHeight="1">
      <c r="A274" s="2">
        <v>271.0</v>
      </c>
      <c r="B274" s="3">
        <v>8.540354</v>
      </c>
      <c r="C274" s="3">
        <v>-1.8809382</v>
      </c>
      <c r="D274" s="3">
        <v>-1.8809382</v>
      </c>
    </row>
    <row r="275" ht="15.75" customHeight="1">
      <c r="A275" s="2">
        <v>272.0</v>
      </c>
      <c r="B275" s="3">
        <v>7.0728602</v>
      </c>
      <c r="C275" s="3">
        <v>-1.8809382</v>
      </c>
      <c r="D275" s="3">
        <v>-1.8809382</v>
      </c>
    </row>
    <row r="276" ht="15.75" customHeight="1">
      <c r="A276" s="2">
        <v>273.0</v>
      </c>
      <c r="B276" s="3">
        <v>7.903851</v>
      </c>
      <c r="C276" s="3">
        <v>-1.8809382</v>
      </c>
      <c r="D276" s="3">
        <v>-1.8809382</v>
      </c>
    </row>
    <row r="277" ht="15.75" customHeight="1">
      <c r="A277" s="2">
        <v>274.0</v>
      </c>
      <c r="B277" s="3">
        <v>7.077943</v>
      </c>
      <c r="C277" s="3">
        <v>-1.8809382</v>
      </c>
      <c r="D277" s="3">
        <v>-1.8809382</v>
      </c>
    </row>
    <row r="278" ht="15.75" customHeight="1">
      <c r="A278" s="2">
        <v>275.0</v>
      </c>
      <c r="B278" s="3">
        <v>8.474298</v>
      </c>
      <c r="C278" s="3">
        <v>-1.8809382</v>
      </c>
      <c r="D278" s="3">
        <v>-1.8809382</v>
      </c>
    </row>
    <row r="279" ht="15.75" customHeight="1">
      <c r="A279" s="2">
        <v>276.0</v>
      </c>
      <c r="B279" s="3">
        <v>8.271193</v>
      </c>
      <c r="C279" s="3">
        <v>-1.8809382</v>
      </c>
      <c r="D279" s="3">
        <v>-1.8809382</v>
      </c>
    </row>
    <row r="280" ht="15.75" customHeight="1">
      <c r="A280" s="2">
        <v>277.0</v>
      </c>
      <c r="B280" s="3">
        <v>7.909867</v>
      </c>
      <c r="C280" s="3">
        <v>-1.8809382</v>
      </c>
      <c r="D280" s="3">
        <v>-1.8809382</v>
      </c>
    </row>
    <row r="281" ht="15.75" customHeight="1">
      <c r="A281" s="2">
        <v>278.0</v>
      </c>
      <c r="B281" s="3">
        <v>6.8529696</v>
      </c>
      <c r="C281" s="3">
        <v>-1.8809382</v>
      </c>
      <c r="D281" s="3">
        <v>-1.8809382</v>
      </c>
    </row>
    <row r="282" ht="15.75" customHeight="1">
      <c r="A282" s="2">
        <v>279.0</v>
      </c>
      <c r="B282" s="3">
        <v>7.1865582</v>
      </c>
      <c r="C282" s="3">
        <v>-1.8809382</v>
      </c>
      <c r="D282" s="3">
        <v>-1.8809382</v>
      </c>
    </row>
    <row r="283" ht="15.75" customHeight="1">
      <c r="A283" s="2">
        <v>280.0</v>
      </c>
      <c r="B283" s="3">
        <v>4.7532363</v>
      </c>
      <c r="C283" s="3">
        <v>-1.8809382</v>
      </c>
      <c r="D283" s="3">
        <v>-1.8809382</v>
      </c>
    </row>
    <row r="284" ht="15.75" customHeight="1">
      <c r="A284" s="2">
        <v>281.0</v>
      </c>
      <c r="B284" s="3">
        <v>5.4111166</v>
      </c>
      <c r="C284" s="3">
        <v>-1.8809382</v>
      </c>
      <c r="D284" s="3">
        <v>-1.8809382</v>
      </c>
    </row>
    <row r="285" ht="15.75" customHeight="1">
      <c r="A285" s="2">
        <v>282.0</v>
      </c>
      <c r="B285" s="3">
        <v>5.9277678</v>
      </c>
      <c r="C285" s="3">
        <v>-1.8809382</v>
      </c>
      <c r="D285" s="3">
        <v>-1.8809382</v>
      </c>
    </row>
    <row r="286" ht="15.75" customHeight="1">
      <c r="A286" s="2">
        <v>283.0</v>
      </c>
      <c r="B286" s="3">
        <v>5.91515</v>
      </c>
      <c r="C286" s="3">
        <v>-1.8809382</v>
      </c>
      <c r="D286" s="3">
        <v>-1.8809382</v>
      </c>
    </row>
    <row r="287" ht="15.75" customHeight="1">
      <c r="A287" s="2">
        <v>284.0</v>
      </c>
      <c r="B287" s="3">
        <v>7.573233</v>
      </c>
      <c r="C287" s="3">
        <v>-1.8809382</v>
      </c>
      <c r="D287" s="3">
        <v>-1.8809382</v>
      </c>
    </row>
    <row r="288" ht="15.75" customHeight="1">
      <c r="A288" s="2">
        <v>285.0</v>
      </c>
      <c r="B288" s="3">
        <v>5.887582</v>
      </c>
      <c r="C288" s="3">
        <v>-1.8809382</v>
      </c>
      <c r="D288" s="3">
        <v>-1.8809382</v>
      </c>
    </row>
    <row r="289" ht="15.75" customHeight="1">
      <c r="A289" s="2">
        <v>286.0</v>
      </c>
      <c r="B289" s="3">
        <v>7.209226</v>
      </c>
      <c r="C289" s="3">
        <v>-1.8809382</v>
      </c>
      <c r="D289" s="3">
        <v>-1.8809382</v>
      </c>
    </row>
    <row r="290" ht="15.75" customHeight="1">
      <c r="A290" s="2">
        <v>287.0</v>
      </c>
      <c r="B290" s="3">
        <v>6.930403</v>
      </c>
      <c r="C290" s="3">
        <v>-1.8809382</v>
      </c>
      <c r="D290" s="3">
        <v>-1.8809382</v>
      </c>
    </row>
    <row r="291" ht="15.75" customHeight="1">
      <c r="A291" s="2">
        <v>288.0</v>
      </c>
      <c r="B291" s="3">
        <v>9.167542</v>
      </c>
      <c r="C291" s="3">
        <v>-1.8809382</v>
      </c>
      <c r="D291" s="3">
        <v>-1.8809382</v>
      </c>
    </row>
    <row r="292" ht="15.75" customHeight="1">
      <c r="A292" s="2">
        <v>289.0</v>
      </c>
      <c r="B292" s="3">
        <v>6.079148</v>
      </c>
      <c r="C292" s="3">
        <v>-1.8809382</v>
      </c>
      <c r="D292" s="3">
        <v>-1.8809382</v>
      </c>
    </row>
    <row r="293" ht="15.75" customHeight="1">
      <c r="A293" s="2">
        <v>290.0</v>
      </c>
      <c r="B293" s="3">
        <v>6.6528397</v>
      </c>
      <c r="C293" s="3">
        <v>-1.8809382</v>
      </c>
      <c r="D293" s="3">
        <v>-1.8809382</v>
      </c>
    </row>
    <row r="294" ht="15.75" customHeight="1">
      <c r="A294" s="2">
        <v>291.0</v>
      </c>
      <c r="B294" s="3">
        <v>6.43922</v>
      </c>
      <c r="C294" s="3">
        <v>-1.8809382</v>
      </c>
      <c r="D294" s="3">
        <v>-1.8809382</v>
      </c>
    </row>
    <row r="295" ht="15.75" customHeight="1">
      <c r="A295" s="2">
        <v>292.0</v>
      </c>
      <c r="B295" s="3">
        <v>7.3527207</v>
      </c>
      <c r="C295" s="3">
        <v>-1.8809382</v>
      </c>
      <c r="D295" s="3">
        <v>-1.8809382</v>
      </c>
    </row>
    <row r="296" ht="15.75" customHeight="1">
      <c r="A296" s="2">
        <v>293.0</v>
      </c>
      <c r="B296" s="3">
        <v>7.3416734</v>
      </c>
      <c r="C296" s="3">
        <v>-1.8809382</v>
      </c>
      <c r="D296" s="3">
        <v>-1.8809382</v>
      </c>
    </row>
    <row r="297" ht="15.75" customHeight="1">
      <c r="A297" s="2">
        <v>294.0</v>
      </c>
      <c r="B297" s="3">
        <v>7.121187</v>
      </c>
      <c r="C297" s="3">
        <v>-1.8809382</v>
      </c>
      <c r="D297" s="3">
        <v>-1.8809382</v>
      </c>
    </row>
    <row r="298" ht="15.75" customHeight="1">
      <c r="A298" s="2">
        <v>295.0</v>
      </c>
      <c r="B298" s="3">
        <v>7.0095983</v>
      </c>
      <c r="C298" s="3">
        <v>-1.8809382</v>
      </c>
      <c r="D298" s="3">
        <v>-1.8809382</v>
      </c>
    </row>
    <row r="299" ht="15.75" customHeight="1">
      <c r="A299" s="2">
        <v>296.0</v>
      </c>
      <c r="B299" s="3">
        <v>4.693147</v>
      </c>
      <c r="C299" s="3">
        <v>-1.8809382</v>
      </c>
      <c r="D299" s="3">
        <v>-1.8809382</v>
      </c>
    </row>
    <row r="300" ht="15.75" customHeight="1">
      <c r="A300" s="2">
        <v>297.0</v>
      </c>
      <c r="B300" s="3">
        <v>7.379858</v>
      </c>
      <c r="C300" s="3">
        <v>-1.8809382</v>
      </c>
      <c r="D300" s="3">
        <v>-1.8809382</v>
      </c>
    </row>
    <row r="301" ht="15.75" customHeight="1">
      <c r="A301" s="2">
        <v>298.0</v>
      </c>
      <c r="B301" s="3">
        <v>7.6803436</v>
      </c>
      <c r="C301" s="3">
        <v>-1.8809382</v>
      </c>
      <c r="D301" s="3">
        <v>-1.8809382</v>
      </c>
    </row>
    <row r="302" ht="15.75" customHeight="1">
      <c r="A302" s="2">
        <v>299.0</v>
      </c>
      <c r="B302" s="3">
        <v>7.905373</v>
      </c>
      <c r="C302" s="3">
        <v>-1.8809382</v>
      </c>
      <c r="D302" s="3">
        <v>-1.8809382</v>
      </c>
    </row>
    <row r="303" ht="15.75" customHeight="1">
      <c r="A303" s="2">
        <v>300.0</v>
      </c>
      <c r="B303" s="3">
        <v>10.001005</v>
      </c>
      <c r="C303" s="3">
        <v>-1.8809382</v>
      </c>
      <c r="D303" s="3">
        <v>-1.8809382</v>
      </c>
    </row>
    <row r="304" ht="15.75" customHeight="1">
      <c r="A304" s="2">
        <v>301.0</v>
      </c>
      <c r="B304" s="3">
        <v>6.0320683</v>
      </c>
      <c r="C304" s="3">
        <v>-1.8809382</v>
      </c>
      <c r="D304" s="3">
        <v>-1.8809382</v>
      </c>
    </row>
    <row r="305" ht="15.75" customHeight="1">
      <c r="A305" s="2">
        <v>302.0</v>
      </c>
      <c r="B305" s="3">
        <v>5.0325665</v>
      </c>
      <c r="C305" s="3">
        <v>-1.8809382</v>
      </c>
      <c r="D305" s="3">
        <v>-1.8809382</v>
      </c>
    </row>
    <row r="306" ht="15.75" customHeight="1">
      <c r="A306" s="2">
        <v>303.0</v>
      </c>
      <c r="B306" s="3">
        <v>5.8087435</v>
      </c>
      <c r="C306" s="3">
        <v>-1.8809382</v>
      </c>
      <c r="D306" s="3">
        <v>-1.8809382</v>
      </c>
    </row>
    <row r="307" ht="15.75" customHeight="1">
      <c r="A307" s="2">
        <v>304.0</v>
      </c>
      <c r="B307" s="3">
        <v>8.3631115</v>
      </c>
      <c r="C307" s="3">
        <v>-1.8809382</v>
      </c>
      <c r="D307" s="3">
        <v>-1.8809382</v>
      </c>
    </row>
    <row r="308" ht="15.75" customHeight="1">
      <c r="A308" s="2">
        <v>305.0</v>
      </c>
      <c r="B308" s="3">
        <v>6.0675993</v>
      </c>
      <c r="C308" s="3">
        <v>-1.8809382</v>
      </c>
      <c r="D308" s="3">
        <v>-1.8809382</v>
      </c>
    </row>
    <row r="309" ht="15.75" customHeight="1">
      <c r="A309" s="2">
        <v>306.0</v>
      </c>
      <c r="B309" s="3">
        <v>8.634912</v>
      </c>
      <c r="C309" s="3">
        <v>-1.8809382</v>
      </c>
      <c r="D309" s="3">
        <v>-1.8809382</v>
      </c>
    </row>
    <row r="310" ht="15.75" customHeight="1">
      <c r="A310" s="2">
        <v>307.0</v>
      </c>
      <c r="B310" s="3">
        <v>7.8567896</v>
      </c>
      <c r="C310" s="3">
        <v>-1.8809382</v>
      </c>
      <c r="D310" s="3">
        <v>-1.8809382</v>
      </c>
    </row>
    <row r="311" ht="15.75" customHeight="1">
      <c r="A311" s="2">
        <v>308.0</v>
      </c>
      <c r="B311" s="3">
        <v>5.3951044</v>
      </c>
      <c r="C311" s="3">
        <v>-1.8809382</v>
      </c>
      <c r="D311" s="3">
        <v>-1.8809382</v>
      </c>
    </row>
    <row r="312" ht="15.75" customHeight="1">
      <c r="A312" s="2">
        <v>309.0</v>
      </c>
      <c r="B312" s="3">
        <v>9.54425</v>
      </c>
      <c r="C312" s="3">
        <v>-1.8809382</v>
      </c>
      <c r="D312" s="3">
        <v>-1.8809382</v>
      </c>
    </row>
    <row r="313" ht="15.75" customHeight="1">
      <c r="A313" s="2">
        <v>310.0</v>
      </c>
      <c r="B313" s="3">
        <v>5.0464816</v>
      </c>
      <c r="C313" s="3">
        <v>-1.8809382</v>
      </c>
      <c r="D313" s="3">
        <v>-1.8809382</v>
      </c>
    </row>
    <row r="314" ht="15.75" customHeight="1">
      <c r="A314" s="2">
        <v>311.0</v>
      </c>
      <c r="B314" s="3">
        <v>4.489712</v>
      </c>
      <c r="C314" s="3">
        <v>-1.8809382</v>
      </c>
      <c r="D314" s="3">
        <v>-1.8809382</v>
      </c>
    </row>
    <row r="315" ht="15.75" customHeight="1">
      <c r="A315" s="2">
        <v>312.0</v>
      </c>
      <c r="B315" s="3">
        <v>7.9704995</v>
      </c>
      <c r="C315" s="3">
        <v>-1.8809382</v>
      </c>
      <c r="D315" s="3">
        <v>-1.8809382</v>
      </c>
    </row>
    <row r="316" ht="15.75" customHeight="1">
      <c r="A316" s="2">
        <v>313.0</v>
      </c>
      <c r="B316" s="3">
        <v>6.539225</v>
      </c>
      <c r="C316" s="3">
        <v>-1.8809382</v>
      </c>
      <c r="D316" s="3">
        <v>-1.8809382</v>
      </c>
    </row>
    <row r="317" ht="15.75" customHeight="1">
      <c r="A317" s="2">
        <v>314.0</v>
      </c>
      <c r="B317" s="3">
        <v>7.1922674</v>
      </c>
      <c r="C317" s="3">
        <v>-1.8809382</v>
      </c>
      <c r="D317" s="3">
        <v>-1.8809382</v>
      </c>
    </row>
    <row r="318" ht="15.75" customHeight="1">
      <c r="A318" s="2">
        <v>315.0</v>
      </c>
      <c r="B318" s="3">
        <v>7.7905955</v>
      </c>
      <c r="C318" s="3">
        <v>-1.8809382</v>
      </c>
      <c r="D318" s="3">
        <v>-1.8809382</v>
      </c>
    </row>
    <row r="319" ht="15.75" customHeight="1">
      <c r="A319" s="2">
        <v>316.0</v>
      </c>
      <c r="B319" s="3">
        <v>8.250474</v>
      </c>
      <c r="C319" s="3">
        <v>-1.8809382</v>
      </c>
      <c r="D319" s="3">
        <v>-1.8809382</v>
      </c>
    </row>
    <row r="320" ht="15.75" customHeight="1">
      <c r="A320" s="2">
        <v>317.0</v>
      </c>
      <c r="B320" s="3">
        <v>5.652599</v>
      </c>
      <c r="C320" s="3">
        <v>-1.8809382</v>
      </c>
      <c r="D320" s="3">
        <v>-1.8809382</v>
      </c>
    </row>
    <row r="321" ht="15.75" customHeight="1">
      <c r="A321" s="2">
        <v>318.0</v>
      </c>
      <c r="B321" s="3">
        <v>6.3354197</v>
      </c>
      <c r="C321" s="3">
        <v>-1.8809382</v>
      </c>
      <c r="D321" s="3">
        <v>-1.8809382</v>
      </c>
    </row>
    <row r="322" ht="15.75" customHeight="1">
      <c r="A322" s="2">
        <v>319.0</v>
      </c>
      <c r="B322" s="3">
        <v>7.217059</v>
      </c>
      <c r="C322" s="3">
        <v>-1.8809382</v>
      </c>
      <c r="D322" s="3">
        <v>-1.8809382</v>
      </c>
    </row>
    <row r="323" ht="15.75" customHeight="1">
      <c r="A323" s="2">
        <v>320.0</v>
      </c>
      <c r="B323" s="3">
        <v>6.204391</v>
      </c>
      <c r="C323" s="3">
        <v>-1.8809382</v>
      </c>
      <c r="D323" s="3">
        <v>-1.8809382</v>
      </c>
    </row>
    <row r="324" ht="15.75" customHeight="1">
      <c r="A324" s="2">
        <v>321.0</v>
      </c>
      <c r="B324" s="3">
        <v>6.445718</v>
      </c>
      <c r="C324" s="3">
        <v>-1.8809382</v>
      </c>
      <c r="D324" s="3">
        <v>-1.8809382</v>
      </c>
    </row>
    <row r="325" ht="15.75" customHeight="1">
      <c r="A325" s="2">
        <v>322.0</v>
      </c>
      <c r="B325" s="3">
        <v>7.954655</v>
      </c>
      <c r="C325" s="3">
        <v>-1.8809382</v>
      </c>
      <c r="D325" s="3">
        <v>-1.8809382</v>
      </c>
    </row>
    <row r="326" ht="15.75" customHeight="1">
      <c r="A326" s="2">
        <v>323.0</v>
      </c>
      <c r="B326" s="3">
        <v>4.706469</v>
      </c>
      <c r="C326" s="3">
        <v>-1.8809382</v>
      </c>
      <c r="D326" s="3">
        <v>-1.8809382</v>
      </c>
    </row>
    <row r="327" ht="15.75" customHeight="1">
      <c r="A327" s="2">
        <v>324.0</v>
      </c>
      <c r="B327" s="3">
        <v>5.3062677</v>
      </c>
      <c r="C327" s="3">
        <v>-1.8809382</v>
      </c>
      <c r="D327" s="3">
        <v>-1.8809382</v>
      </c>
    </row>
    <row r="328" ht="15.75" customHeight="1">
      <c r="A328" s="2">
        <v>325.0</v>
      </c>
      <c r="B328" s="3">
        <v>8.645379</v>
      </c>
      <c r="C328" s="3">
        <v>-1.8809382</v>
      </c>
      <c r="D328" s="3">
        <v>-1.8809382</v>
      </c>
    </row>
    <row r="329" ht="15.75" customHeight="1">
      <c r="A329" s="2">
        <v>326.0</v>
      </c>
      <c r="B329" s="3">
        <v>7.388373</v>
      </c>
      <c r="C329" s="3">
        <v>-1.8809382</v>
      </c>
      <c r="D329" s="3">
        <v>-1.8809382</v>
      </c>
    </row>
    <row r="330" ht="15.75" customHeight="1">
      <c r="A330" s="2">
        <v>327.0</v>
      </c>
      <c r="B330" s="3">
        <v>9.046983</v>
      </c>
      <c r="C330" s="3">
        <v>-1.8809382</v>
      </c>
      <c r="D330" s="3">
        <v>-1.8809382</v>
      </c>
    </row>
    <row r="331" ht="15.75" customHeight="1">
      <c r="A331" s="2">
        <v>328.0</v>
      </c>
      <c r="B331" s="3">
        <v>7.4227953</v>
      </c>
      <c r="C331" s="3">
        <v>-1.8809382</v>
      </c>
      <c r="D331" s="3">
        <v>-1.8809382</v>
      </c>
    </row>
    <row r="332" ht="15.75" customHeight="1">
      <c r="A332" s="2">
        <v>329.0</v>
      </c>
      <c r="B332" s="3">
        <v>8.282293</v>
      </c>
      <c r="C332" s="3">
        <v>-1.8809382</v>
      </c>
      <c r="D332" s="3">
        <v>-1.8809382</v>
      </c>
    </row>
    <row r="333" ht="15.75" customHeight="1">
      <c r="A333" s="2">
        <v>330.0</v>
      </c>
      <c r="B333" s="3">
        <v>6.464233</v>
      </c>
      <c r="C333" s="3">
        <v>-1.8809382</v>
      </c>
      <c r="D333" s="3">
        <v>-1.8809382</v>
      </c>
    </row>
    <row r="334" ht="15.75" customHeight="1">
      <c r="A334" s="2">
        <v>331.0</v>
      </c>
      <c r="B334" s="3">
        <v>8.239504</v>
      </c>
      <c r="C334" s="3">
        <v>-1.8809382</v>
      </c>
      <c r="D334" s="3">
        <v>-1.8809382</v>
      </c>
    </row>
    <row r="335" ht="15.75" customHeight="1">
      <c r="A335" s="2">
        <v>332.0</v>
      </c>
      <c r="B335" s="3">
        <v>5.8173122</v>
      </c>
      <c r="C335" s="3">
        <v>-1.8809382</v>
      </c>
      <c r="D335" s="3">
        <v>-1.8809382</v>
      </c>
    </row>
    <row r="336" ht="15.75" customHeight="1">
      <c r="A336" s="2">
        <v>333.0</v>
      </c>
      <c r="B336" s="3">
        <v>9.872058</v>
      </c>
      <c r="C336" s="3">
        <v>-1.8809382</v>
      </c>
      <c r="D336" s="3">
        <v>-1.8809382</v>
      </c>
    </row>
    <row r="337" ht="15.75" customHeight="1">
      <c r="A337" s="2">
        <v>334.0</v>
      </c>
      <c r="B337" s="3">
        <v>7.784799</v>
      </c>
      <c r="C337" s="3">
        <v>-1.8809382</v>
      </c>
      <c r="D337" s="3">
        <v>-1.8809382</v>
      </c>
    </row>
    <row r="338" ht="15.75" customHeight="1">
      <c r="A338" s="2">
        <v>335.0</v>
      </c>
      <c r="B338" s="3">
        <v>9.76503</v>
      </c>
      <c r="C338" s="3">
        <v>-1.8809382</v>
      </c>
      <c r="D338" s="3">
        <v>-1.8809382</v>
      </c>
    </row>
    <row r="339" ht="15.75" customHeight="1">
      <c r="A339" s="2">
        <v>336.0</v>
      </c>
      <c r="B339" s="3">
        <v>7.6662464</v>
      </c>
      <c r="C339" s="3">
        <v>-1.8809382</v>
      </c>
      <c r="D339" s="3">
        <v>-1.8809382</v>
      </c>
    </row>
    <row r="340" ht="15.75" customHeight="1">
      <c r="A340" s="2">
        <v>337.0</v>
      </c>
      <c r="B340" s="3">
        <v>8.561781</v>
      </c>
      <c r="C340" s="3">
        <v>-1.8809382</v>
      </c>
      <c r="D340" s="3">
        <v>-1.8809382</v>
      </c>
    </row>
    <row r="341" ht="15.75" customHeight="1">
      <c r="A341" s="2">
        <v>338.0</v>
      </c>
      <c r="B341" s="3">
        <v>6.0602865</v>
      </c>
      <c r="C341" s="3">
        <v>-1.8809382</v>
      </c>
      <c r="D341" s="3">
        <v>-1.8809382</v>
      </c>
    </row>
    <row r="342" ht="15.75" customHeight="1">
      <c r="A342" s="2">
        <v>339.0</v>
      </c>
      <c r="B342" s="3">
        <v>8.73598</v>
      </c>
      <c r="C342" s="3">
        <v>-1.8809382</v>
      </c>
      <c r="D342" s="3">
        <v>-1.8809382</v>
      </c>
    </row>
    <row r="343" ht="15.75" customHeight="1">
      <c r="A343" s="2">
        <v>340.0</v>
      </c>
      <c r="B343" s="3">
        <v>7.375084</v>
      </c>
      <c r="C343" s="3">
        <v>-1.8809382</v>
      </c>
      <c r="D343" s="3">
        <v>-1.8809382</v>
      </c>
    </row>
    <row r="344" ht="15.75" customHeight="1">
      <c r="A344" s="2">
        <v>341.0</v>
      </c>
      <c r="B344" s="3">
        <v>5.5849032</v>
      </c>
      <c r="C344" s="3">
        <v>-1.8809382</v>
      </c>
      <c r="D344" s="3">
        <v>-1.8809382</v>
      </c>
    </row>
    <row r="345" ht="15.75" customHeight="1">
      <c r="A345" s="2">
        <v>342.0</v>
      </c>
      <c r="B345" s="3">
        <v>9.384032</v>
      </c>
      <c r="C345" s="3">
        <v>-1.8809382</v>
      </c>
      <c r="D345" s="3">
        <v>-1.8809382</v>
      </c>
    </row>
    <row r="346" ht="15.75" customHeight="1">
      <c r="A346" s="2">
        <v>343.0</v>
      </c>
      <c r="B346" s="3">
        <v>6.9663033</v>
      </c>
      <c r="C346" s="3">
        <v>-1.8809382</v>
      </c>
      <c r="D346" s="3">
        <v>-1.8809382</v>
      </c>
    </row>
    <row r="347" ht="15.75" customHeight="1">
      <c r="A347" s="2">
        <v>344.0</v>
      </c>
      <c r="B347" s="3">
        <v>9.233019</v>
      </c>
      <c r="C347" s="3">
        <v>-1.8809382</v>
      </c>
      <c r="D347" s="3">
        <v>-1.8809382</v>
      </c>
    </row>
    <row r="348" ht="15.75" customHeight="1">
      <c r="A348" s="2">
        <v>345.0</v>
      </c>
      <c r="B348" s="3">
        <v>8.585348</v>
      </c>
      <c r="C348" s="3">
        <v>-1.8809382</v>
      </c>
      <c r="D348" s="3">
        <v>-1.8809382</v>
      </c>
    </row>
    <row r="349" ht="15.75" customHeight="1">
      <c r="A349" s="2">
        <v>346.0</v>
      </c>
      <c r="B349" s="3">
        <v>7.5749087</v>
      </c>
      <c r="C349" s="3">
        <v>-1.8809382</v>
      </c>
      <c r="D349" s="3">
        <v>-1.8809382</v>
      </c>
    </row>
    <row r="350" ht="15.75" customHeight="1">
      <c r="A350" s="2">
        <v>347.0</v>
      </c>
      <c r="B350" s="3">
        <v>5.8060613</v>
      </c>
      <c r="C350" s="3">
        <v>-1.8809382</v>
      </c>
      <c r="D350" s="3">
        <v>-1.8809382</v>
      </c>
    </row>
    <row r="351" ht="15.75" customHeight="1">
      <c r="A351" s="2">
        <v>348.0</v>
      </c>
      <c r="B351" s="3">
        <v>6.9515796</v>
      </c>
      <c r="C351" s="3">
        <v>-1.8809382</v>
      </c>
      <c r="D351" s="3">
        <v>-1.8809382</v>
      </c>
    </row>
    <row r="352" ht="15.75" customHeight="1">
      <c r="A352" s="2">
        <v>349.0</v>
      </c>
      <c r="B352" s="3">
        <v>9.521264</v>
      </c>
      <c r="C352" s="3">
        <v>-1.8809382</v>
      </c>
      <c r="D352" s="3">
        <v>-1.8809382</v>
      </c>
    </row>
    <row r="353" ht="15.75" customHeight="1">
      <c r="A353" s="2">
        <v>350.0</v>
      </c>
      <c r="B353" s="3">
        <v>7.61898</v>
      </c>
      <c r="C353" s="3">
        <v>-1.8809382</v>
      </c>
      <c r="D353" s="3">
        <v>-1.8809382</v>
      </c>
    </row>
    <row r="354" ht="15.75" customHeight="1">
      <c r="A354" s="2">
        <v>351.0</v>
      </c>
      <c r="B354" s="3">
        <v>6.039541</v>
      </c>
      <c r="C354" s="3">
        <v>-1.8809382</v>
      </c>
      <c r="D354" s="3">
        <v>-1.8809382</v>
      </c>
    </row>
    <row r="355" ht="15.75" customHeight="1">
      <c r="A355" s="2">
        <v>352.0</v>
      </c>
      <c r="B355" s="3">
        <v>7.492205</v>
      </c>
      <c r="C355" s="3">
        <v>-1.8809382</v>
      </c>
      <c r="D355" s="3">
        <v>-1.8809382</v>
      </c>
    </row>
    <row r="356" ht="15.75" customHeight="1">
      <c r="A356" s="2">
        <v>353.0</v>
      </c>
      <c r="B356" s="3">
        <v>6.09903</v>
      </c>
      <c r="C356" s="3">
        <v>-1.8809382</v>
      </c>
      <c r="D356" s="3">
        <v>-1.8809382</v>
      </c>
    </row>
    <row r="357" ht="15.75" customHeight="1">
      <c r="A357" s="2">
        <v>354.0</v>
      </c>
      <c r="B357" s="3">
        <v>8.826684</v>
      </c>
      <c r="C357" s="3">
        <v>-1.8809382</v>
      </c>
      <c r="D357" s="3">
        <v>-1.8809382</v>
      </c>
    </row>
    <row r="358" ht="15.75" customHeight="1">
      <c r="A358" s="2">
        <v>355.0</v>
      </c>
      <c r="B358" s="3">
        <v>5.880341</v>
      </c>
      <c r="C358" s="3">
        <v>-1.8809382</v>
      </c>
      <c r="D358" s="3">
        <v>-1.8809382</v>
      </c>
    </row>
    <row r="359" ht="15.75" customHeight="1">
      <c r="A359" s="2">
        <v>356.0</v>
      </c>
      <c r="B359" s="3">
        <v>6.897722</v>
      </c>
      <c r="C359" s="3">
        <v>-1.8809382</v>
      </c>
      <c r="D359" s="3">
        <v>-1.8809382</v>
      </c>
    </row>
    <row r="360" ht="15.75" customHeight="1">
      <c r="A360" s="2">
        <v>357.0</v>
      </c>
      <c r="B360" s="3">
        <v>8.562712</v>
      </c>
      <c r="C360" s="3">
        <v>-1.8809382</v>
      </c>
      <c r="D360" s="3">
        <v>-1.8809382</v>
      </c>
    </row>
    <row r="361" ht="15.75" customHeight="1">
      <c r="A361" s="2">
        <v>358.0</v>
      </c>
      <c r="B361" s="3">
        <v>6.430364</v>
      </c>
      <c r="C361" s="3">
        <v>-1.8809382</v>
      </c>
      <c r="D361" s="3">
        <v>-1.8809382</v>
      </c>
    </row>
    <row r="362" ht="15.75" customHeight="1">
      <c r="A362" s="2">
        <v>359.0</v>
      </c>
      <c r="B362" s="3">
        <v>8.923823</v>
      </c>
      <c r="C362" s="3">
        <v>-1.8809382</v>
      </c>
      <c r="D362" s="3">
        <v>-1.8809382</v>
      </c>
    </row>
    <row r="363" ht="15.75" customHeight="1">
      <c r="A363" s="2">
        <v>360.0</v>
      </c>
      <c r="B363" s="3">
        <v>8.417332</v>
      </c>
      <c r="C363" s="3">
        <v>-1.8809382</v>
      </c>
      <c r="D363" s="3">
        <v>-1.8809382</v>
      </c>
    </row>
    <row r="364" ht="15.75" customHeight="1">
      <c r="A364" s="2">
        <v>361.0</v>
      </c>
      <c r="B364" s="3">
        <v>5.6383963</v>
      </c>
      <c r="C364" s="3">
        <v>-1.8809382</v>
      </c>
      <c r="D364" s="3">
        <v>-1.8809382</v>
      </c>
    </row>
    <row r="365" ht="15.75" customHeight="1">
      <c r="A365" s="2">
        <v>362.0</v>
      </c>
      <c r="B365" s="3">
        <v>4.5047297</v>
      </c>
      <c r="C365" s="3">
        <v>-1.8809382</v>
      </c>
      <c r="D365" s="3">
        <v>-1.8809382</v>
      </c>
    </row>
    <row r="366" ht="15.75" customHeight="1">
      <c r="A366" s="2">
        <v>363.0</v>
      </c>
      <c r="B366" s="3">
        <v>9.88388</v>
      </c>
      <c r="C366" s="3">
        <v>-1.8809382</v>
      </c>
      <c r="D366" s="3">
        <v>-1.8809382</v>
      </c>
    </row>
    <row r="367" ht="15.75" customHeight="1">
      <c r="A367" s="2">
        <v>364.0</v>
      </c>
      <c r="B367" s="3">
        <v>8.23683</v>
      </c>
      <c r="C367" s="3">
        <v>-1.8809382</v>
      </c>
      <c r="D367" s="3">
        <v>-1.8809382</v>
      </c>
    </row>
    <row r="368" ht="15.75" customHeight="1">
      <c r="A368" s="2">
        <v>365.0</v>
      </c>
      <c r="B368" s="3">
        <v>9.193973</v>
      </c>
      <c r="C368" s="3">
        <v>-1.8809382</v>
      </c>
      <c r="D368" s="3">
        <v>-1.8809382</v>
      </c>
    </row>
    <row r="369" ht="15.75" customHeight="1">
      <c r="A369" s="2">
        <v>366.0</v>
      </c>
      <c r="B369" s="3">
        <v>10.074256</v>
      </c>
      <c r="C369" s="3">
        <v>-1.8809382</v>
      </c>
      <c r="D369" s="3">
        <v>-1.8809382</v>
      </c>
    </row>
    <row r="370" ht="15.75" customHeight="1">
      <c r="A370" s="2">
        <v>367.0</v>
      </c>
      <c r="B370" s="3">
        <v>6.025414</v>
      </c>
      <c r="C370" s="3">
        <v>-1.8809382</v>
      </c>
      <c r="D370" s="3">
        <v>-1.8809382</v>
      </c>
    </row>
    <row r="371" ht="15.75" customHeight="1">
      <c r="A371" s="2">
        <v>368.0</v>
      </c>
      <c r="B371" s="3">
        <v>5.8289065</v>
      </c>
      <c r="C371" s="3">
        <v>-1.8809382</v>
      </c>
      <c r="D371" s="3">
        <v>-1.8809382</v>
      </c>
    </row>
    <row r="372" ht="15.75" customHeight="1">
      <c r="A372" s="2">
        <v>369.0</v>
      </c>
      <c r="B372" s="3">
        <v>8.5802765</v>
      </c>
      <c r="C372" s="3">
        <v>-1.8809382</v>
      </c>
      <c r="D372" s="3">
        <v>-1.8809382</v>
      </c>
    </row>
    <row r="373" ht="15.75" customHeight="1">
      <c r="A373" s="2">
        <v>370.0</v>
      </c>
      <c r="B373" s="3">
        <v>5.618037</v>
      </c>
      <c r="C373" s="3">
        <v>-1.8809382</v>
      </c>
      <c r="D373" s="3">
        <v>-1.8809382</v>
      </c>
    </row>
    <row r="374" ht="15.75" customHeight="1">
      <c r="A374" s="2">
        <v>371.0</v>
      </c>
      <c r="B374" s="3">
        <v>5.407563</v>
      </c>
      <c r="C374" s="3">
        <v>-1.8809382</v>
      </c>
      <c r="D374" s="3">
        <v>-1.8809382</v>
      </c>
    </row>
    <row r="375" ht="15.75" customHeight="1">
      <c r="A375" s="2">
        <v>372.0</v>
      </c>
      <c r="B375" s="3">
        <v>6.134257</v>
      </c>
      <c r="C375" s="3">
        <v>-1.8809382</v>
      </c>
      <c r="D375" s="3">
        <v>-1.8809382</v>
      </c>
    </row>
    <row r="376" ht="15.75" customHeight="1">
      <c r="A376" s="2">
        <v>373.0</v>
      </c>
      <c r="B376" s="3">
        <v>6.0560083</v>
      </c>
      <c r="C376" s="3">
        <v>-1.8809382</v>
      </c>
      <c r="D376" s="3">
        <v>-1.8809382</v>
      </c>
    </row>
    <row r="377" ht="15.75" customHeight="1">
      <c r="A377" s="2">
        <v>374.0</v>
      </c>
      <c r="B377" s="3">
        <v>7.7123</v>
      </c>
      <c r="C377" s="3">
        <v>-1.8809382</v>
      </c>
      <c r="D377" s="3">
        <v>-1.8809382</v>
      </c>
    </row>
    <row r="378" ht="15.75" customHeight="1">
      <c r="A378" s="2">
        <v>375.0</v>
      </c>
      <c r="B378" s="3">
        <v>6.170384</v>
      </c>
      <c r="C378" s="3">
        <v>-1.8809382</v>
      </c>
      <c r="D378" s="3">
        <v>-1.8809382</v>
      </c>
    </row>
    <row r="379" ht="15.75" customHeight="1">
      <c r="A379" s="2">
        <v>376.0</v>
      </c>
      <c r="B379" s="3">
        <v>7.453824</v>
      </c>
      <c r="C379" s="3">
        <v>-1.8809382</v>
      </c>
      <c r="D379" s="3">
        <v>-1.8809382</v>
      </c>
    </row>
    <row r="380" ht="15.75" customHeight="1">
      <c r="A380" s="2">
        <v>377.0</v>
      </c>
      <c r="B380" s="3">
        <v>9.128036</v>
      </c>
      <c r="C380" s="3">
        <v>-1.8809382</v>
      </c>
      <c r="D380" s="3">
        <v>-1.8809382</v>
      </c>
    </row>
    <row r="381" ht="15.75" customHeight="1">
      <c r="A381" s="2">
        <v>378.0</v>
      </c>
      <c r="B381" s="3">
        <v>7.3667774</v>
      </c>
      <c r="C381" s="3">
        <v>-1.8809382</v>
      </c>
      <c r="D381" s="3">
        <v>-1.8809382</v>
      </c>
    </row>
    <row r="382" ht="15.75" customHeight="1">
      <c r="A382" s="2">
        <v>379.0</v>
      </c>
      <c r="B382" s="3">
        <v>6.7153444</v>
      </c>
      <c r="C382" s="3">
        <v>-1.8809382</v>
      </c>
      <c r="D382" s="3">
        <v>-1.8809382</v>
      </c>
    </row>
    <row r="383" ht="15.75" customHeight="1">
      <c r="A383" s="2">
        <v>380.0</v>
      </c>
      <c r="B383" s="3">
        <v>7.571332</v>
      </c>
      <c r="C383" s="3">
        <v>-1.8809382</v>
      </c>
      <c r="D383" s="3">
        <v>-1.8809382</v>
      </c>
    </row>
    <row r="384" ht="15.75" customHeight="1">
      <c r="A384" s="2">
        <v>381.0</v>
      </c>
      <c r="B384" s="3">
        <v>8.035335</v>
      </c>
      <c r="C384" s="3">
        <v>-1.8809382</v>
      </c>
      <c r="D384" s="3">
        <v>-1.8809382</v>
      </c>
    </row>
    <row r="385" ht="15.75" customHeight="1">
      <c r="A385" s="2">
        <v>382.0</v>
      </c>
      <c r="B385" s="3">
        <v>8.588958</v>
      </c>
      <c r="C385" s="3">
        <v>-1.8809382</v>
      </c>
      <c r="D385" s="3">
        <v>-1.8809382</v>
      </c>
    </row>
    <row r="386" ht="15.75" customHeight="1">
      <c r="A386" s="2">
        <v>383.0</v>
      </c>
      <c r="B386" s="3">
        <v>7.462374</v>
      </c>
      <c r="C386" s="3">
        <v>-1.8809382</v>
      </c>
      <c r="D386" s="3">
        <v>-1.8809382</v>
      </c>
    </row>
    <row r="387" ht="15.75" customHeight="1">
      <c r="A387" s="2">
        <v>384.0</v>
      </c>
      <c r="B387" s="3">
        <v>8.0264635</v>
      </c>
      <c r="C387" s="3">
        <v>-1.8809382</v>
      </c>
      <c r="D387" s="3">
        <v>-1.8809382</v>
      </c>
    </row>
    <row r="388" ht="15.75" customHeight="1">
      <c r="A388" s="2">
        <v>385.0</v>
      </c>
      <c r="B388" s="3">
        <v>6.7458405</v>
      </c>
      <c r="C388" s="3">
        <v>-1.8809382</v>
      </c>
      <c r="D388" s="3">
        <v>-1.8809382</v>
      </c>
    </row>
    <row r="389" ht="15.75" customHeight="1">
      <c r="A389" s="2">
        <v>386.0</v>
      </c>
      <c r="B389" s="3">
        <v>6.999767</v>
      </c>
      <c r="C389" s="3">
        <v>-1.8809382</v>
      </c>
      <c r="D389" s="3">
        <v>-1.8809382</v>
      </c>
    </row>
    <row r="390" ht="15.75" customHeight="1">
      <c r="A390" s="2">
        <v>387.0</v>
      </c>
      <c r="B390" s="3">
        <v>12.812244</v>
      </c>
      <c r="C390" s="3">
        <v>-1.8809382</v>
      </c>
      <c r="D390" s="3">
        <v>-1.8809382</v>
      </c>
    </row>
    <row r="391" ht="15.75" customHeight="1">
      <c r="A391" s="2">
        <v>388.0</v>
      </c>
      <c r="B391" s="3">
        <v>7.7840276</v>
      </c>
      <c r="C391" s="3">
        <v>-1.8809382</v>
      </c>
      <c r="D391" s="3">
        <v>-1.8809382</v>
      </c>
    </row>
    <row r="392" ht="15.75" customHeight="1">
      <c r="A392" s="2">
        <v>389.0</v>
      </c>
      <c r="B392" s="3">
        <v>7.828318</v>
      </c>
      <c r="C392" s="3">
        <v>-1.8809382</v>
      </c>
      <c r="D392" s="3">
        <v>-1.8809382</v>
      </c>
    </row>
    <row r="393" ht="15.75" customHeight="1">
      <c r="A393" s="2">
        <v>390.0</v>
      </c>
      <c r="B393" s="3">
        <v>9.650663</v>
      </c>
      <c r="C393" s="3">
        <v>-1.8809382</v>
      </c>
      <c r="D393" s="3">
        <v>-1.8809382</v>
      </c>
    </row>
    <row r="394" ht="15.75" customHeight="1">
      <c r="A394" s="2">
        <v>391.0</v>
      </c>
      <c r="B394" s="3">
        <v>8.445441</v>
      </c>
      <c r="C394" s="3">
        <v>-1.8809382</v>
      </c>
      <c r="D394" s="3">
        <v>-1.8809382</v>
      </c>
    </row>
    <row r="395" ht="15.75" customHeight="1">
      <c r="A395" s="2">
        <v>392.0</v>
      </c>
      <c r="B395" s="3">
        <v>6.0254188</v>
      </c>
      <c r="C395" s="3">
        <v>-1.8809382</v>
      </c>
      <c r="D395" s="3">
        <v>-1.8809382</v>
      </c>
    </row>
    <row r="396" ht="15.75" customHeight="1">
      <c r="A396" s="2">
        <v>393.0</v>
      </c>
      <c r="B396" s="3">
        <v>7.611657</v>
      </c>
      <c r="C396" s="3">
        <v>-1.8809382</v>
      </c>
      <c r="D396" s="3">
        <v>-1.8809382</v>
      </c>
    </row>
    <row r="397" ht="15.75" customHeight="1">
      <c r="A397" s="2">
        <v>394.0</v>
      </c>
      <c r="B397" s="3">
        <v>4.6332426</v>
      </c>
      <c r="C397" s="3">
        <v>-1.8809382</v>
      </c>
      <c r="D397" s="3">
        <v>-1.8809382</v>
      </c>
    </row>
    <row r="398" ht="15.75" customHeight="1">
      <c r="A398" s="2">
        <v>395.0</v>
      </c>
      <c r="B398" s="3">
        <v>3.2022662</v>
      </c>
      <c r="C398" s="3">
        <v>-1.8809382</v>
      </c>
      <c r="D398" s="3">
        <v>-1.8809382</v>
      </c>
    </row>
    <row r="399" ht="15.75" customHeight="1">
      <c r="A399" s="2">
        <v>396.0</v>
      </c>
      <c r="B399" s="3">
        <v>8.802343</v>
      </c>
      <c r="C399" s="3">
        <v>-1.8809382</v>
      </c>
      <c r="D399" s="3">
        <v>-1.8809382</v>
      </c>
    </row>
    <row r="400" ht="15.75" customHeight="1">
      <c r="A400" s="2">
        <v>397.0</v>
      </c>
      <c r="B400" s="3">
        <v>6.358081</v>
      </c>
      <c r="C400" s="3">
        <v>-1.8809382</v>
      </c>
      <c r="D400" s="3">
        <v>-1.8809382</v>
      </c>
    </row>
    <row r="401" ht="15.75" customHeight="1">
      <c r="A401" s="2">
        <v>398.0</v>
      </c>
      <c r="B401" s="3">
        <v>6.9880533</v>
      </c>
      <c r="C401" s="3">
        <v>-1.8809382</v>
      </c>
      <c r="D401" s="3">
        <v>-1.8809382</v>
      </c>
    </row>
    <row r="402" ht="15.75" customHeight="1">
      <c r="A402" s="2">
        <v>399.0</v>
      </c>
      <c r="B402" s="3">
        <v>6.3948455</v>
      </c>
      <c r="C402" s="3">
        <v>-1.8809382</v>
      </c>
      <c r="D402" s="3">
        <v>-1.8809382</v>
      </c>
    </row>
    <row r="403" ht="15.75" customHeight="1">
      <c r="A403" s="2">
        <v>400.0</v>
      </c>
      <c r="B403" s="3">
        <v>12.282882</v>
      </c>
      <c r="C403" s="3">
        <v>-1.8809382</v>
      </c>
      <c r="D403" s="3">
        <v>-1.8809382</v>
      </c>
    </row>
    <row r="404" ht="15.75" customHeight="1">
      <c r="A404" s="2">
        <v>401.0</v>
      </c>
      <c r="B404" s="3">
        <v>7.153232</v>
      </c>
      <c r="C404" s="3">
        <v>-1.8809382</v>
      </c>
      <c r="D404" s="3">
        <v>-1.8809382</v>
      </c>
    </row>
    <row r="405" ht="15.75" customHeight="1">
      <c r="A405" s="2">
        <v>402.0</v>
      </c>
      <c r="B405" s="3">
        <v>6.572641</v>
      </c>
      <c r="C405" s="3">
        <v>-1.8809382</v>
      </c>
      <c r="D405" s="3">
        <v>-1.8809382</v>
      </c>
    </row>
    <row r="406" ht="15.75" customHeight="1">
      <c r="A406" s="2">
        <v>403.0</v>
      </c>
      <c r="B406" s="3">
        <v>7.6064844</v>
      </c>
      <c r="C406" s="3">
        <v>-1.8809382</v>
      </c>
      <c r="D406" s="3">
        <v>-1.8809382</v>
      </c>
    </row>
    <row r="407" ht="15.75" customHeight="1">
      <c r="A407" s="2">
        <v>404.0</v>
      </c>
      <c r="B407" s="3">
        <v>7.5321918</v>
      </c>
      <c r="C407" s="3">
        <v>-1.8809382</v>
      </c>
      <c r="D407" s="3">
        <v>-1.8809382</v>
      </c>
    </row>
    <row r="408" ht="15.75" customHeight="1">
      <c r="A408" s="2">
        <v>405.0</v>
      </c>
      <c r="B408" s="3">
        <v>7.023965</v>
      </c>
      <c r="C408" s="3">
        <v>-1.8809382</v>
      </c>
      <c r="D408" s="3">
        <v>-1.8809382</v>
      </c>
    </row>
    <row r="409" ht="15.75" customHeight="1">
      <c r="A409" s="2">
        <v>406.0</v>
      </c>
      <c r="B409" s="3">
        <v>8.626135</v>
      </c>
      <c r="C409" s="3">
        <v>-1.8809382</v>
      </c>
      <c r="D409" s="3">
        <v>-1.8809382</v>
      </c>
    </row>
    <row r="410" ht="15.75" customHeight="1">
      <c r="A410" s="2">
        <v>407.0</v>
      </c>
      <c r="B410" s="3">
        <v>6.152468</v>
      </c>
      <c r="C410" s="3">
        <v>-1.8809382</v>
      </c>
      <c r="D410" s="3">
        <v>-1.8809382</v>
      </c>
    </row>
    <row r="411" ht="15.75" customHeight="1">
      <c r="A411" s="2">
        <v>408.0</v>
      </c>
      <c r="B411" s="3">
        <v>4.0570054</v>
      </c>
      <c r="C411" s="3">
        <v>-1.8809382</v>
      </c>
      <c r="D411" s="3">
        <v>-1.8809382</v>
      </c>
    </row>
    <row r="412" ht="15.75" customHeight="1">
      <c r="A412" s="2">
        <v>409.0</v>
      </c>
      <c r="B412" s="3">
        <v>8.805263</v>
      </c>
      <c r="C412" s="3">
        <v>-1.8809382</v>
      </c>
      <c r="D412" s="3">
        <v>-1.8809382</v>
      </c>
    </row>
    <row r="413" ht="15.75" customHeight="1">
      <c r="A413" s="2">
        <v>410.0</v>
      </c>
      <c r="B413" s="3">
        <v>6.5525594</v>
      </c>
      <c r="C413" s="3">
        <v>-1.8809382</v>
      </c>
      <c r="D413" s="3">
        <v>-1.8809382</v>
      </c>
    </row>
    <row r="414" ht="15.75" customHeight="1">
      <c r="A414" s="2">
        <v>411.0</v>
      </c>
      <c r="B414" s="3">
        <v>5.3514857</v>
      </c>
      <c r="C414" s="3">
        <v>-1.8809382</v>
      </c>
      <c r="D414" s="3">
        <v>-1.8809382</v>
      </c>
    </row>
    <row r="415" ht="15.75" customHeight="1">
      <c r="A415" s="2">
        <v>412.0</v>
      </c>
      <c r="B415" s="3">
        <v>5.703169</v>
      </c>
      <c r="C415" s="3">
        <v>-1.8809382</v>
      </c>
      <c r="D415" s="3">
        <v>-1.8809382</v>
      </c>
    </row>
    <row r="416" ht="15.75" customHeight="1">
      <c r="A416" s="2">
        <v>413.0</v>
      </c>
      <c r="B416" s="3">
        <v>4.989089</v>
      </c>
      <c r="C416" s="3">
        <v>-1.8809382</v>
      </c>
      <c r="D416" s="3">
        <v>-1.8809382</v>
      </c>
    </row>
    <row r="417" ht="15.75" customHeight="1">
      <c r="A417" s="2">
        <v>414.0</v>
      </c>
      <c r="B417" s="3">
        <v>7.8503437</v>
      </c>
      <c r="C417" s="3">
        <v>-1.8809382</v>
      </c>
      <c r="D417" s="3">
        <v>-1.8809382</v>
      </c>
    </row>
    <row r="418" ht="15.75" customHeight="1">
      <c r="A418" s="2">
        <v>415.0</v>
      </c>
      <c r="B418" s="3">
        <v>8.260339</v>
      </c>
      <c r="C418" s="3">
        <v>-1.8809382</v>
      </c>
      <c r="D418" s="3">
        <v>-1.8809382</v>
      </c>
    </row>
    <row r="419" ht="15.75" customHeight="1">
      <c r="A419" s="2">
        <v>416.0</v>
      </c>
      <c r="B419" s="3">
        <v>6.3077726</v>
      </c>
      <c r="C419" s="3">
        <v>-1.8809382</v>
      </c>
      <c r="D419" s="3">
        <v>-1.8809382</v>
      </c>
    </row>
    <row r="420" ht="15.75" customHeight="1">
      <c r="A420" s="2">
        <v>417.0</v>
      </c>
      <c r="B420" s="3">
        <v>7.0340676</v>
      </c>
      <c r="C420" s="3">
        <v>-1.8809382</v>
      </c>
      <c r="D420" s="3">
        <v>-1.8809382</v>
      </c>
    </row>
    <row r="421" ht="15.75" customHeight="1">
      <c r="A421" s="2">
        <v>418.0</v>
      </c>
      <c r="B421" s="3">
        <v>8.286744</v>
      </c>
      <c r="C421" s="3">
        <v>-1.8809382</v>
      </c>
      <c r="D421" s="3">
        <v>-1.8809382</v>
      </c>
    </row>
    <row r="422" ht="15.75" customHeight="1">
      <c r="A422" s="2">
        <v>419.0</v>
      </c>
      <c r="B422" s="3">
        <v>6.9859366</v>
      </c>
      <c r="C422" s="3">
        <v>-1.8809382</v>
      </c>
      <c r="D422" s="3">
        <v>-1.8809382</v>
      </c>
    </row>
    <row r="423" ht="15.75" customHeight="1">
      <c r="A423" s="2">
        <v>420.0</v>
      </c>
      <c r="B423" s="3">
        <v>10.405188</v>
      </c>
      <c r="C423" s="3">
        <v>-1.8809382</v>
      </c>
      <c r="D423" s="3">
        <v>-1.8809382</v>
      </c>
    </row>
    <row r="424" ht="15.75" customHeight="1">
      <c r="A424" s="2">
        <v>421.0</v>
      </c>
      <c r="B424" s="3">
        <v>5.4245133</v>
      </c>
      <c r="C424" s="3">
        <v>-1.8809382</v>
      </c>
      <c r="D424" s="3">
        <v>-1.8809382</v>
      </c>
    </row>
    <row r="425" ht="15.75" customHeight="1">
      <c r="A425" s="2">
        <v>422.0</v>
      </c>
      <c r="B425" s="3">
        <v>7.7623672</v>
      </c>
      <c r="C425" s="3">
        <v>-1.8809382</v>
      </c>
      <c r="D425" s="3">
        <v>-1.8809382</v>
      </c>
    </row>
    <row r="426" ht="15.75" customHeight="1">
      <c r="A426" s="2">
        <v>423.0</v>
      </c>
      <c r="B426" s="3">
        <v>6.9954247</v>
      </c>
      <c r="C426" s="3">
        <v>-1.8809382</v>
      </c>
      <c r="D426" s="3">
        <v>-1.8809382</v>
      </c>
    </row>
    <row r="427" ht="15.75" customHeight="1">
      <c r="A427" s="2">
        <v>424.0</v>
      </c>
      <c r="B427" s="3">
        <v>7.132477</v>
      </c>
      <c r="C427" s="3">
        <v>-1.8809382</v>
      </c>
      <c r="D427" s="3">
        <v>-1.8809382</v>
      </c>
    </row>
    <row r="428" ht="15.75" customHeight="1">
      <c r="A428" s="2">
        <v>425.0</v>
      </c>
      <c r="B428" s="3">
        <v>7.0710382</v>
      </c>
      <c r="C428" s="3">
        <v>-1.8809382</v>
      </c>
      <c r="D428" s="3">
        <v>-1.8809382</v>
      </c>
    </row>
    <row r="429" ht="15.75" customHeight="1">
      <c r="A429" s="2">
        <v>426.0</v>
      </c>
      <c r="B429" s="3">
        <v>6.9808507</v>
      </c>
      <c r="C429" s="3">
        <v>-1.8809382</v>
      </c>
      <c r="D429" s="3">
        <v>-1.8809382</v>
      </c>
    </row>
    <row r="430" ht="15.75" customHeight="1">
      <c r="A430" s="2">
        <v>427.0</v>
      </c>
      <c r="B430" s="3">
        <v>7.1760774</v>
      </c>
      <c r="C430" s="3">
        <v>-1.8809382</v>
      </c>
      <c r="D430" s="3">
        <v>-1.8809382</v>
      </c>
    </row>
    <row r="431" ht="15.75" customHeight="1">
      <c r="A431" s="2">
        <v>428.0</v>
      </c>
      <c r="B431" s="3">
        <v>7.5492535</v>
      </c>
      <c r="C431" s="3">
        <v>-1.8809382</v>
      </c>
      <c r="D431" s="3">
        <v>-1.8809382</v>
      </c>
    </row>
    <row r="432" ht="15.75" customHeight="1">
      <c r="A432" s="2">
        <v>429.0</v>
      </c>
      <c r="B432" s="3">
        <v>8.263919</v>
      </c>
      <c r="C432" s="3">
        <v>-1.8809382</v>
      </c>
      <c r="D432" s="3">
        <v>-1.8809382</v>
      </c>
    </row>
    <row r="433" ht="15.75" customHeight="1">
      <c r="A433" s="2">
        <v>430.0</v>
      </c>
      <c r="B433" s="3">
        <v>4.79383</v>
      </c>
      <c r="C433" s="3">
        <v>-1.8809382</v>
      </c>
      <c r="D433" s="3">
        <v>-1.8809382</v>
      </c>
    </row>
    <row r="434" ht="15.75" customHeight="1">
      <c r="A434" s="2">
        <v>431.0</v>
      </c>
      <c r="B434" s="3">
        <v>7.395772</v>
      </c>
      <c r="C434" s="3">
        <v>-1.8809382</v>
      </c>
      <c r="D434" s="3">
        <v>-1.8809382</v>
      </c>
    </row>
    <row r="435" ht="15.75" customHeight="1">
      <c r="A435" s="2">
        <v>432.0</v>
      </c>
      <c r="B435" s="3">
        <v>4.883144</v>
      </c>
      <c r="C435" s="3">
        <v>-1.8809382</v>
      </c>
      <c r="D435" s="3">
        <v>-1.8809382</v>
      </c>
    </row>
    <row r="436" ht="15.75" customHeight="1">
      <c r="A436" s="2">
        <v>433.0</v>
      </c>
      <c r="B436" s="3">
        <v>5.1818547</v>
      </c>
      <c r="C436" s="3">
        <v>-1.8809382</v>
      </c>
      <c r="D436" s="3">
        <v>-1.8809382</v>
      </c>
    </row>
    <row r="437" ht="15.75" customHeight="1">
      <c r="A437" s="2">
        <v>434.0</v>
      </c>
      <c r="B437" s="3">
        <v>6.526487</v>
      </c>
      <c r="C437" s="3">
        <v>-1.8809382</v>
      </c>
      <c r="D437" s="3">
        <v>-1.8809382</v>
      </c>
    </row>
    <row r="438" ht="15.75" customHeight="1">
      <c r="A438" s="2">
        <v>435.0</v>
      </c>
      <c r="B438" s="3">
        <v>9.108356</v>
      </c>
      <c r="C438" s="3">
        <v>-1.8809382</v>
      </c>
      <c r="D438" s="3">
        <v>-1.8809382</v>
      </c>
    </row>
    <row r="439" ht="15.75" customHeight="1">
      <c r="A439" s="2">
        <v>436.0</v>
      </c>
      <c r="B439" s="3">
        <v>6.36753</v>
      </c>
      <c r="C439" s="3">
        <v>-1.8809382</v>
      </c>
      <c r="D439" s="3">
        <v>-1.8809382</v>
      </c>
    </row>
    <row r="440" ht="15.75" customHeight="1">
      <c r="A440" s="2">
        <v>437.0</v>
      </c>
      <c r="B440" s="3">
        <v>9.526735</v>
      </c>
      <c r="C440" s="3">
        <v>-1.8809382</v>
      </c>
      <c r="D440" s="3">
        <v>-1.8809382</v>
      </c>
    </row>
    <row r="441" ht="15.75" customHeight="1">
      <c r="A441" s="2">
        <v>438.0</v>
      </c>
      <c r="B441" s="3">
        <v>3.8275762</v>
      </c>
      <c r="C441" s="3">
        <v>-1.8809382</v>
      </c>
      <c r="D441" s="3">
        <v>-1.8809382</v>
      </c>
    </row>
    <row r="442" ht="15.75" customHeight="1">
      <c r="A442" s="2">
        <v>439.0</v>
      </c>
      <c r="B442" s="3">
        <v>9.627608</v>
      </c>
      <c r="C442" s="3">
        <v>-1.8809382</v>
      </c>
      <c r="D442" s="3">
        <v>-1.8809382</v>
      </c>
    </row>
    <row r="443" ht="15.75" customHeight="1">
      <c r="A443" s="2">
        <v>440.0</v>
      </c>
      <c r="B443" s="3">
        <v>5.56262</v>
      </c>
      <c r="C443" s="3">
        <v>-1.8809382</v>
      </c>
      <c r="D443" s="3">
        <v>-1.8809382</v>
      </c>
    </row>
    <row r="444" ht="15.75" customHeight="1">
      <c r="A444" s="2">
        <v>441.0</v>
      </c>
      <c r="B444" s="3">
        <v>7.660411</v>
      </c>
      <c r="C444" s="3">
        <v>-1.8809382</v>
      </c>
      <c r="D444" s="3">
        <v>-1.8809382</v>
      </c>
    </row>
    <row r="445" ht="15.75" customHeight="1">
      <c r="A445" s="2">
        <v>442.0</v>
      </c>
      <c r="B445" s="3">
        <v>8.842631</v>
      </c>
      <c r="C445" s="3">
        <v>-1.8809382</v>
      </c>
      <c r="D445" s="3">
        <v>-1.8809382</v>
      </c>
    </row>
    <row r="446" ht="15.75" customHeight="1">
      <c r="A446" s="2">
        <v>443.0</v>
      </c>
      <c r="B446" s="3">
        <v>5.9122868</v>
      </c>
      <c r="C446" s="3">
        <v>-1.8809382</v>
      </c>
      <c r="D446" s="3">
        <v>-1.8809382</v>
      </c>
    </row>
    <row r="447" ht="15.75" customHeight="1">
      <c r="A447" s="2">
        <v>444.0</v>
      </c>
      <c r="B447" s="3">
        <v>7.549279</v>
      </c>
      <c r="C447" s="3">
        <v>-1.8809382</v>
      </c>
      <c r="D447" s="3">
        <v>-1.8809382</v>
      </c>
    </row>
    <row r="448" ht="15.75" customHeight="1">
      <c r="A448" s="2">
        <v>445.0</v>
      </c>
      <c r="B448" s="3">
        <v>5.526289</v>
      </c>
      <c r="C448" s="3">
        <v>-1.8809382</v>
      </c>
      <c r="D448" s="3">
        <v>-1.8809382</v>
      </c>
    </row>
    <row r="449" ht="15.75" customHeight="1">
      <c r="A449" s="2">
        <v>446.0</v>
      </c>
      <c r="B449" s="3">
        <v>6.2551923</v>
      </c>
      <c r="C449" s="3">
        <v>-1.8809382</v>
      </c>
      <c r="D449" s="3">
        <v>-1.8809382</v>
      </c>
    </row>
    <row r="450" ht="15.75" customHeight="1">
      <c r="A450" s="2">
        <v>447.0</v>
      </c>
      <c r="B450" s="3">
        <v>4.965705</v>
      </c>
      <c r="C450" s="3">
        <v>-1.8809382</v>
      </c>
      <c r="D450" s="3">
        <v>-1.8809382</v>
      </c>
    </row>
    <row r="451" ht="15.75" customHeight="1">
      <c r="A451" s="2">
        <v>448.0</v>
      </c>
      <c r="B451" s="3">
        <v>7.637296</v>
      </c>
      <c r="C451" s="3">
        <v>-1.8809382</v>
      </c>
      <c r="D451" s="3">
        <v>-1.8809382</v>
      </c>
    </row>
    <row r="452" ht="15.75" customHeight="1">
      <c r="A452" s="2">
        <v>449.0</v>
      </c>
      <c r="B452" s="3">
        <v>7.3871226</v>
      </c>
      <c r="C452" s="3">
        <v>-1.8809382</v>
      </c>
      <c r="D452" s="3">
        <v>-1.8809382</v>
      </c>
    </row>
    <row r="453" ht="15.75" customHeight="1">
      <c r="A453" s="2">
        <v>450.0</v>
      </c>
      <c r="B453" s="3">
        <v>4.6535277</v>
      </c>
      <c r="C453" s="3">
        <v>-1.8809382</v>
      </c>
      <c r="D453" s="3">
        <v>-1.8809382</v>
      </c>
    </row>
    <row r="454" ht="15.75" customHeight="1">
      <c r="A454" s="2">
        <v>451.0</v>
      </c>
      <c r="B454" s="3">
        <v>6.3280783</v>
      </c>
      <c r="C454" s="3">
        <v>-1.8809382</v>
      </c>
      <c r="D454" s="3">
        <v>-1.8809382</v>
      </c>
    </row>
    <row r="455" ht="15.75" customHeight="1">
      <c r="A455" s="2">
        <v>452.0</v>
      </c>
      <c r="B455" s="3">
        <v>7.9495516</v>
      </c>
      <c r="C455" s="3">
        <v>-1.8809382</v>
      </c>
      <c r="D455" s="3">
        <v>-1.8809382</v>
      </c>
    </row>
    <row r="456" ht="15.75" customHeight="1">
      <c r="A456" s="2">
        <v>453.0</v>
      </c>
      <c r="B456" s="3">
        <v>9.364864</v>
      </c>
      <c r="C456" s="3">
        <v>-1.8809382</v>
      </c>
      <c r="D456" s="3">
        <v>-1.8809382</v>
      </c>
    </row>
    <row r="457" ht="15.75" customHeight="1">
      <c r="A457" s="2">
        <v>454.0</v>
      </c>
      <c r="B457" s="3">
        <v>6.3890066</v>
      </c>
      <c r="C457" s="3">
        <v>-1.8809382</v>
      </c>
      <c r="D457" s="3">
        <v>-1.8809382</v>
      </c>
    </row>
    <row r="458" ht="15.75" customHeight="1">
      <c r="A458" s="2">
        <v>455.0</v>
      </c>
      <c r="B458" s="3">
        <v>8.056625</v>
      </c>
      <c r="C458" s="3">
        <v>-1.8809382</v>
      </c>
      <c r="D458" s="3">
        <v>-1.8809382</v>
      </c>
    </row>
    <row r="459" ht="15.75" customHeight="1">
      <c r="A459" s="2">
        <v>456.0</v>
      </c>
      <c r="B459" s="3">
        <v>7.0463424</v>
      </c>
      <c r="C459" s="3">
        <v>-1.8809382</v>
      </c>
      <c r="D459" s="3">
        <v>-1.8809382</v>
      </c>
    </row>
    <row r="460" ht="15.75" customHeight="1">
      <c r="A460" s="2">
        <v>457.0</v>
      </c>
      <c r="B460" s="3">
        <v>5.0416565</v>
      </c>
      <c r="C460" s="3">
        <v>-1.8809382</v>
      </c>
      <c r="D460" s="3">
        <v>-1.8809382</v>
      </c>
    </row>
    <row r="461" ht="15.75" customHeight="1">
      <c r="A461" s="2">
        <v>458.0</v>
      </c>
      <c r="B461" s="3">
        <v>5.219566</v>
      </c>
      <c r="C461" s="3">
        <v>-1.8809382</v>
      </c>
      <c r="D461" s="3">
        <v>-1.8809382</v>
      </c>
    </row>
    <row r="462" ht="15.75" customHeight="1">
      <c r="A462" s="2">
        <v>459.0</v>
      </c>
      <c r="B462" s="3">
        <v>6.7797008</v>
      </c>
      <c r="C462" s="3">
        <v>-1.8809382</v>
      </c>
      <c r="D462" s="3">
        <v>-1.8809382</v>
      </c>
    </row>
    <row r="463" ht="15.75" customHeight="1">
      <c r="A463" s="2">
        <v>460.0</v>
      </c>
      <c r="B463" s="3">
        <v>6.643912</v>
      </c>
      <c r="C463" s="3">
        <v>-1.8809382</v>
      </c>
      <c r="D463" s="3">
        <v>-1.8809382</v>
      </c>
    </row>
    <row r="464" ht="15.75" customHeight="1">
      <c r="A464" s="2">
        <v>461.0</v>
      </c>
      <c r="B464" s="3">
        <v>3.9311037</v>
      </c>
      <c r="C464" s="3">
        <v>-1.8809382</v>
      </c>
      <c r="D464" s="3">
        <v>-1.8809382</v>
      </c>
    </row>
    <row r="465" ht="15.75" customHeight="1">
      <c r="A465" s="2">
        <v>462.0</v>
      </c>
      <c r="B465" s="3">
        <v>5.6257377</v>
      </c>
      <c r="C465" s="3">
        <v>-1.8809382</v>
      </c>
      <c r="D465" s="3">
        <v>-1.8809382</v>
      </c>
    </row>
    <row r="466" ht="15.75" customHeight="1">
      <c r="A466" s="2">
        <v>463.0</v>
      </c>
      <c r="B466" s="3">
        <v>7.2762985</v>
      </c>
      <c r="C466" s="3">
        <v>-1.8809382</v>
      </c>
      <c r="D466" s="3">
        <v>-1.8809382</v>
      </c>
    </row>
    <row r="467" ht="15.75" customHeight="1">
      <c r="A467" s="2">
        <v>464.0</v>
      </c>
      <c r="B467" s="3">
        <v>6.0569067</v>
      </c>
      <c r="C467" s="3">
        <v>-1.8809382</v>
      </c>
      <c r="D467" s="3">
        <v>-1.8809382</v>
      </c>
    </row>
    <row r="468" ht="15.75" customHeight="1">
      <c r="A468" s="2">
        <v>465.0</v>
      </c>
      <c r="B468" s="3">
        <v>8.24949</v>
      </c>
      <c r="C468" s="3">
        <v>-1.8809382</v>
      </c>
      <c r="D468" s="3">
        <v>-1.8809382</v>
      </c>
    </row>
    <row r="469" ht="15.75" customHeight="1">
      <c r="A469" s="2">
        <v>466.0</v>
      </c>
      <c r="B469" s="3">
        <v>8.684326</v>
      </c>
      <c r="C469" s="3">
        <v>-1.8809382</v>
      </c>
      <c r="D469" s="3">
        <v>-1.8809382</v>
      </c>
    </row>
    <row r="470" ht="15.75" customHeight="1">
      <c r="A470" s="2">
        <v>467.0</v>
      </c>
      <c r="B470" s="3">
        <v>8.749108</v>
      </c>
      <c r="C470" s="3">
        <v>-1.8809382</v>
      </c>
      <c r="D470" s="3">
        <v>-1.8809382</v>
      </c>
    </row>
    <row r="471" ht="15.75" customHeight="1">
      <c r="A471" s="2">
        <v>468.0</v>
      </c>
      <c r="B471" s="3">
        <v>10.741343</v>
      </c>
      <c r="C471" s="3">
        <v>-1.8809382</v>
      </c>
      <c r="D471" s="3">
        <v>-1.8809382</v>
      </c>
    </row>
    <row r="472" ht="15.75" customHeight="1">
      <c r="A472" s="2">
        <v>469.0</v>
      </c>
      <c r="B472" s="3">
        <v>8.552247</v>
      </c>
      <c r="C472" s="3">
        <v>-1.8809382</v>
      </c>
      <c r="D472" s="3">
        <v>-1.8809382</v>
      </c>
    </row>
    <row r="473" ht="15.75" customHeight="1">
      <c r="A473" s="2">
        <v>470.0</v>
      </c>
      <c r="B473" s="3">
        <v>6.8863993</v>
      </c>
      <c r="C473" s="3">
        <v>-1.8809382</v>
      </c>
      <c r="D473" s="3">
        <v>-1.8809382</v>
      </c>
    </row>
    <row r="474" ht="15.75" customHeight="1">
      <c r="A474" s="2">
        <v>471.0</v>
      </c>
      <c r="B474" s="3">
        <v>7.5679903</v>
      </c>
      <c r="C474" s="3">
        <v>-1.8809382</v>
      </c>
      <c r="D474" s="3">
        <v>-1.8809382</v>
      </c>
    </row>
    <row r="475" ht="15.75" customHeight="1">
      <c r="A475" s="2">
        <v>472.0</v>
      </c>
      <c r="B475" s="3">
        <v>6.084297</v>
      </c>
      <c r="C475" s="3">
        <v>-1.8809382</v>
      </c>
      <c r="D475" s="3">
        <v>-1.8809382</v>
      </c>
    </row>
    <row r="476" ht="15.75" customHeight="1">
      <c r="A476" s="2">
        <v>473.0</v>
      </c>
      <c r="B476" s="3">
        <v>7.191187</v>
      </c>
      <c r="C476" s="3">
        <v>-1.8809382</v>
      </c>
      <c r="D476" s="3">
        <v>-1.8809382</v>
      </c>
    </row>
    <row r="477" ht="15.75" customHeight="1">
      <c r="A477" s="2">
        <v>474.0</v>
      </c>
      <c r="B477" s="3">
        <v>7.750176</v>
      </c>
      <c r="C477" s="3">
        <v>-1.8809382</v>
      </c>
      <c r="D477" s="3">
        <v>-1.8809382</v>
      </c>
    </row>
    <row r="478" ht="15.75" customHeight="1">
      <c r="A478" s="2">
        <v>475.0</v>
      </c>
      <c r="B478" s="3">
        <v>8.725419</v>
      </c>
      <c r="C478" s="3">
        <v>-1.8809382</v>
      </c>
      <c r="D478" s="3">
        <v>-1.8809382</v>
      </c>
    </row>
    <row r="479" ht="15.75" customHeight="1">
      <c r="A479" s="2">
        <v>476.0</v>
      </c>
      <c r="B479" s="3">
        <v>8.869486</v>
      </c>
      <c r="C479" s="3">
        <v>-1.8809382</v>
      </c>
      <c r="D479" s="3">
        <v>-1.8809382</v>
      </c>
    </row>
    <row r="480" ht="15.75" customHeight="1">
      <c r="A480" s="2">
        <v>477.0</v>
      </c>
      <c r="B480" s="3">
        <v>7.240632</v>
      </c>
      <c r="C480" s="3">
        <v>-1.8809382</v>
      </c>
      <c r="D480" s="3">
        <v>-1.8809382</v>
      </c>
    </row>
    <row r="481" ht="15.75" customHeight="1">
      <c r="A481" s="2">
        <v>478.0</v>
      </c>
      <c r="B481" s="3">
        <v>5.9611306</v>
      </c>
      <c r="C481" s="3">
        <v>-1.8809382</v>
      </c>
      <c r="D481" s="3">
        <v>-1.8809382</v>
      </c>
    </row>
    <row r="482" ht="15.75" customHeight="1">
      <c r="A482" s="2">
        <v>479.0</v>
      </c>
      <c r="B482" s="3">
        <v>7.714169</v>
      </c>
      <c r="C482" s="3">
        <v>-1.8809382</v>
      </c>
      <c r="D482" s="3">
        <v>-1.8809382</v>
      </c>
    </row>
    <row r="483" ht="15.75" customHeight="1">
      <c r="A483" s="2">
        <v>480.0</v>
      </c>
      <c r="B483" s="3">
        <v>7.01316</v>
      </c>
      <c r="C483" s="3">
        <v>-1.8809382</v>
      </c>
      <c r="D483" s="3">
        <v>-1.8809382</v>
      </c>
    </row>
    <row r="484" ht="15.75" customHeight="1">
      <c r="A484" s="2">
        <v>481.0</v>
      </c>
      <c r="B484" s="3">
        <v>7.16108</v>
      </c>
      <c r="C484" s="3">
        <v>-1.8809382</v>
      </c>
      <c r="D484" s="3">
        <v>-1.8809382</v>
      </c>
    </row>
    <row r="485" ht="15.75" customHeight="1">
      <c r="A485" s="2">
        <v>482.0</v>
      </c>
      <c r="B485" s="3">
        <v>6.2199144</v>
      </c>
      <c r="C485" s="3">
        <v>-1.8809382</v>
      </c>
      <c r="D485" s="3">
        <v>-1.8809382</v>
      </c>
    </row>
    <row r="486" ht="15.75" customHeight="1">
      <c r="A486" s="2">
        <v>483.0</v>
      </c>
      <c r="B486" s="3">
        <v>9.696849</v>
      </c>
      <c r="C486" s="3">
        <v>-1.8809382</v>
      </c>
      <c r="D486" s="3">
        <v>-1.8809382</v>
      </c>
    </row>
    <row r="487" ht="15.75" customHeight="1">
      <c r="A487" s="2">
        <v>484.0</v>
      </c>
      <c r="B487" s="3">
        <v>6.3160434</v>
      </c>
      <c r="C487" s="3">
        <v>-1.8809382</v>
      </c>
      <c r="D487" s="3">
        <v>-1.8809382</v>
      </c>
    </row>
    <row r="488" ht="15.75" customHeight="1">
      <c r="A488" s="2">
        <v>485.0</v>
      </c>
      <c r="B488" s="3">
        <v>5.700067</v>
      </c>
      <c r="C488" s="3">
        <v>-1.8809382</v>
      </c>
      <c r="D488" s="3">
        <v>-1.8809382</v>
      </c>
    </row>
    <row r="489" ht="15.75" customHeight="1">
      <c r="A489" s="2">
        <v>486.0</v>
      </c>
      <c r="B489" s="3">
        <v>6.316453</v>
      </c>
      <c r="C489" s="3">
        <v>-1.8809382</v>
      </c>
      <c r="D489" s="3">
        <v>-1.8809382</v>
      </c>
    </row>
    <row r="490" ht="15.75" customHeight="1">
      <c r="A490" s="2">
        <v>487.0</v>
      </c>
      <c r="B490" s="3">
        <v>6.4402337</v>
      </c>
      <c r="C490" s="3">
        <v>-1.8809382</v>
      </c>
      <c r="D490" s="3">
        <v>-1.8809382</v>
      </c>
    </row>
    <row r="491" ht="15.75" customHeight="1">
      <c r="A491" s="2">
        <v>488.0</v>
      </c>
      <c r="B491" s="3">
        <v>7.425098</v>
      </c>
      <c r="C491" s="3">
        <v>-1.8809382</v>
      </c>
      <c r="D491" s="3">
        <v>-1.8809382</v>
      </c>
    </row>
    <row r="492" ht="15.75" customHeight="1">
      <c r="A492" s="2">
        <v>489.0</v>
      </c>
      <c r="B492" s="3">
        <v>5.7384243</v>
      </c>
      <c r="C492" s="3">
        <v>-1.8809382</v>
      </c>
      <c r="D492" s="3">
        <v>-1.8809382</v>
      </c>
    </row>
    <row r="493" ht="15.75" customHeight="1">
      <c r="A493" s="2">
        <v>490.0</v>
      </c>
      <c r="B493" s="3">
        <v>5.336019</v>
      </c>
      <c r="C493" s="3">
        <v>-1.8809382</v>
      </c>
      <c r="D493" s="3">
        <v>-1.8809382</v>
      </c>
    </row>
    <row r="494" ht="15.75" customHeight="1">
      <c r="A494" s="2">
        <v>491.0</v>
      </c>
      <c r="B494" s="3">
        <v>4.8123107</v>
      </c>
      <c r="C494" s="3">
        <v>-1.8809382</v>
      </c>
      <c r="D494" s="3">
        <v>-1.8809382</v>
      </c>
    </row>
    <row r="495" ht="15.75" customHeight="1">
      <c r="A495" s="2">
        <v>492.0</v>
      </c>
      <c r="B495" s="3">
        <v>5.022695</v>
      </c>
      <c r="C495" s="3">
        <v>-1.8809382</v>
      </c>
      <c r="D495" s="3">
        <v>-1.8809382</v>
      </c>
    </row>
    <row r="496" ht="15.75" customHeight="1">
      <c r="A496" s="2">
        <v>493.0</v>
      </c>
      <c r="B496" s="3">
        <v>6.5054173</v>
      </c>
      <c r="C496" s="3">
        <v>-1.8809382</v>
      </c>
      <c r="D496" s="3">
        <v>-1.8809382</v>
      </c>
    </row>
    <row r="497" ht="15.75" customHeight="1">
      <c r="A497" s="2">
        <v>494.0</v>
      </c>
      <c r="B497" s="3">
        <v>5.1264095</v>
      </c>
      <c r="C497" s="3">
        <v>-1.8809382</v>
      </c>
      <c r="D497" s="3">
        <v>-1.8809382</v>
      </c>
    </row>
    <row r="498" ht="15.75" customHeight="1">
      <c r="A498" s="2">
        <v>495.0</v>
      </c>
      <c r="B498" s="3">
        <v>7.2169776</v>
      </c>
      <c r="C498" s="3">
        <v>-1.8809382</v>
      </c>
      <c r="D498" s="3">
        <v>-1.8809382</v>
      </c>
    </row>
    <row r="499" ht="15.75" customHeight="1">
      <c r="A499" s="2">
        <v>496.0</v>
      </c>
      <c r="B499" s="3">
        <v>5.653999</v>
      </c>
      <c r="C499" s="3">
        <v>-1.8809382</v>
      </c>
      <c r="D499" s="3">
        <v>-1.8809382</v>
      </c>
    </row>
    <row r="500" ht="15.75" customHeight="1">
      <c r="A500" s="2">
        <v>497.0</v>
      </c>
      <c r="B500" s="3">
        <v>6.147798</v>
      </c>
      <c r="C500" s="3">
        <v>-1.8809382</v>
      </c>
      <c r="D500" s="3">
        <v>-1.8809382</v>
      </c>
    </row>
    <row r="501" ht="15.75" customHeight="1">
      <c r="A501" s="2">
        <v>498.0</v>
      </c>
      <c r="B501" s="3">
        <v>6.95777</v>
      </c>
      <c r="C501" s="3">
        <v>-1.8809382</v>
      </c>
      <c r="D501" s="3">
        <v>-1.8809382</v>
      </c>
    </row>
    <row r="502" ht="15.75" customHeight="1">
      <c r="A502" s="2">
        <v>499.0</v>
      </c>
      <c r="B502" s="3">
        <v>6.9066114</v>
      </c>
      <c r="C502" s="3">
        <v>-1.8809382</v>
      </c>
      <c r="D502" s="3">
        <v>-1.8809382</v>
      </c>
    </row>
    <row r="503" ht="15.75" customHeight="1">
      <c r="A503" s="2">
        <v>500.0</v>
      </c>
      <c r="B503" s="3">
        <v>4.1258683</v>
      </c>
      <c r="C503" s="3">
        <v>-1.8809382</v>
      </c>
      <c r="D503" s="3">
        <v>-1.8809382</v>
      </c>
    </row>
    <row r="504" ht="15.75" customHeight="1">
      <c r="A504" s="2">
        <v>501.0</v>
      </c>
      <c r="B504" s="3">
        <v>4.8285613</v>
      </c>
      <c r="C504" s="3">
        <v>-1.8885227</v>
      </c>
      <c r="D504" s="3">
        <v>-1.8916252</v>
      </c>
    </row>
    <row r="505" ht="15.75" customHeight="1">
      <c r="A505" s="2">
        <v>502.0</v>
      </c>
      <c r="B505" s="3">
        <v>3.1733475</v>
      </c>
      <c r="C505" s="3">
        <v>-1.8885227</v>
      </c>
      <c r="D505" s="3">
        <v>-1.8916252</v>
      </c>
    </row>
    <row r="506" ht="15.75" customHeight="1">
      <c r="A506" s="2">
        <v>503.0</v>
      </c>
      <c r="B506" s="3">
        <v>5.3341074</v>
      </c>
      <c r="C506" s="3">
        <v>-1.8885227</v>
      </c>
      <c r="D506" s="3">
        <v>-1.8916252</v>
      </c>
    </row>
    <row r="507" ht="15.75" customHeight="1">
      <c r="A507" s="2">
        <v>504.0</v>
      </c>
      <c r="B507" s="3">
        <v>4.771404</v>
      </c>
      <c r="C507" s="3">
        <v>-1.8885227</v>
      </c>
      <c r="D507" s="3">
        <v>-1.8916252</v>
      </c>
    </row>
    <row r="508" ht="15.75" customHeight="1">
      <c r="A508" s="2">
        <v>505.0</v>
      </c>
      <c r="B508" s="3">
        <v>6.5453196</v>
      </c>
      <c r="C508" s="3">
        <v>-1.8885227</v>
      </c>
      <c r="D508" s="3">
        <v>-1.8916252</v>
      </c>
    </row>
    <row r="509" ht="15.75" customHeight="1">
      <c r="A509" s="2">
        <v>506.0</v>
      </c>
      <c r="B509" s="3">
        <v>5.823332</v>
      </c>
      <c r="C509" s="3">
        <v>-1.8885227</v>
      </c>
      <c r="D509" s="3">
        <v>-1.8916252</v>
      </c>
    </row>
    <row r="510" ht="15.75" customHeight="1">
      <c r="A510" s="2">
        <v>507.0</v>
      </c>
      <c r="B510" s="3">
        <v>7.708504</v>
      </c>
      <c r="C510" s="3">
        <v>-1.8885227</v>
      </c>
      <c r="D510" s="3">
        <v>-1.8916252</v>
      </c>
    </row>
    <row r="511" ht="15.75" customHeight="1">
      <c r="A511" s="2">
        <v>508.0</v>
      </c>
      <c r="B511" s="3">
        <v>6.182016</v>
      </c>
      <c r="C511" s="3">
        <v>-1.8885227</v>
      </c>
      <c r="D511" s="3">
        <v>-1.8916252</v>
      </c>
    </row>
    <row r="512" ht="15.75" customHeight="1">
      <c r="A512" s="2">
        <v>509.0</v>
      </c>
      <c r="B512" s="3">
        <v>5.787875</v>
      </c>
      <c r="C512" s="3">
        <v>-1.8885227</v>
      </c>
      <c r="D512" s="3">
        <v>-1.8916252</v>
      </c>
    </row>
    <row r="513" ht="15.75" customHeight="1">
      <c r="A513" s="2">
        <v>510.0</v>
      </c>
      <c r="B513" s="3">
        <v>3.5504158</v>
      </c>
      <c r="C513" s="3">
        <v>-1.8885227</v>
      </c>
      <c r="D513" s="3">
        <v>-1.8916252</v>
      </c>
    </row>
    <row r="514" ht="15.75" customHeight="1">
      <c r="A514" s="2">
        <v>511.0</v>
      </c>
      <c r="B514" s="3">
        <v>5.600117</v>
      </c>
      <c r="C514" s="3">
        <v>-1.8885227</v>
      </c>
      <c r="D514" s="3">
        <v>-1.8916252</v>
      </c>
    </row>
    <row r="515" ht="15.75" customHeight="1">
      <c r="A515" s="2">
        <v>512.0</v>
      </c>
      <c r="B515" s="3">
        <v>6.075332</v>
      </c>
      <c r="C515" s="3">
        <v>-1.8885227</v>
      </c>
      <c r="D515" s="3">
        <v>-1.8916252</v>
      </c>
    </row>
    <row r="516" ht="15.75" customHeight="1">
      <c r="A516" s="2">
        <v>513.0</v>
      </c>
      <c r="B516" s="3">
        <v>4.0724306</v>
      </c>
      <c r="C516" s="3">
        <v>-1.8885227</v>
      </c>
      <c r="D516" s="3">
        <v>-1.8916252</v>
      </c>
    </row>
    <row r="517" ht="15.75" customHeight="1">
      <c r="A517" s="2">
        <v>514.0</v>
      </c>
      <c r="B517" s="3">
        <v>3.3866844</v>
      </c>
      <c r="C517" s="3">
        <v>-1.8885227</v>
      </c>
      <c r="D517" s="3">
        <v>-1.8916252</v>
      </c>
    </row>
    <row r="518" ht="15.75" customHeight="1">
      <c r="A518" s="2">
        <v>515.0</v>
      </c>
      <c r="B518" s="3">
        <v>6.645416</v>
      </c>
      <c r="C518" s="3">
        <v>-1.8885227</v>
      </c>
      <c r="D518" s="3">
        <v>-1.8916252</v>
      </c>
    </row>
    <row r="519" ht="15.75" customHeight="1">
      <c r="A519" s="2">
        <v>516.0</v>
      </c>
      <c r="B519" s="3">
        <v>4.7151165</v>
      </c>
      <c r="C519" s="3">
        <v>-1.8885227</v>
      </c>
      <c r="D519" s="3">
        <v>-1.8916252</v>
      </c>
    </row>
    <row r="520" ht="15.75" customHeight="1">
      <c r="A520" s="2">
        <v>517.0</v>
      </c>
      <c r="B520" s="3">
        <v>5.586224</v>
      </c>
      <c r="C520" s="3">
        <v>-1.8885227</v>
      </c>
      <c r="D520" s="3">
        <v>-1.8916252</v>
      </c>
    </row>
    <row r="521" ht="15.75" customHeight="1">
      <c r="A521" s="2">
        <v>518.0</v>
      </c>
      <c r="B521" s="3">
        <v>4.935122</v>
      </c>
      <c r="C521" s="3">
        <v>-1.8885227</v>
      </c>
      <c r="D521" s="3">
        <v>-1.8916252</v>
      </c>
    </row>
    <row r="522" ht="15.75" customHeight="1">
      <c r="A522" s="2">
        <v>519.0</v>
      </c>
      <c r="B522" s="3">
        <v>9.986261</v>
      </c>
      <c r="C522" s="3">
        <v>-1.8885227</v>
      </c>
      <c r="D522" s="3">
        <v>-1.8916252</v>
      </c>
    </row>
    <row r="523" ht="15.75" customHeight="1">
      <c r="A523" s="2">
        <v>520.0</v>
      </c>
      <c r="B523" s="3">
        <v>4.1833196</v>
      </c>
      <c r="C523" s="3">
        <v>-1.8885227</v>
      </c>
      <c r="D523" s="3">
        <v>-1.8916252</v>
      </c>
    </row>
    <row r="524" ht="15.75" customHeight="1">
      <c r="A524" s="2">
        <v>521.0</v>
      </c>
      <c r="B524" s="3">
        <v>6.4614997</v>
      </c>
      <c r="C524" s="3">
        <v>-1.8885227</v>
      </c>
      <c r="D524" s="3">
        <v>-1.8916252</v>
      </c>
    </row>
    <row r="525" ht="15.75" customHeight="1">
      <c r="A525" s="2">
        <v>522.0</v>
      </c>
      <c r="B525" s="3">
        <v>5.090448</v>
      </c>
      <c r="C525" s="3">
        <v>-1.8885227</v>
      </c>
      <c r="D525" s="3">
        <v>-1.8916252</v>
      </c>
    </row>
    <row r="526" ht="15.75" customHeight="1">
      <c r="A526" s="2">
        <v>523.0</v>
      </c>
      <c r="B526" s="3">
        <v>4.9051538</v>
      </c>
      <c r="C526" s="3">
        <v>-1.8885227</v>
      </c>
      <c r="D526" s="3">
        <v>-1.8916252</v>
      </c>
    </row>
    <row r="527" ht="15.75" customHeight="1">
      <c r="A527" s="2">
        <v>524.0</v>
      </c>
      <c r="B527" s="3">
        <v>4.9444995</v>
      </c>
      <c r="C527" s="3">
        <v>-1.8885227</v>
      </c>
      <c r="D527" s="3">
        <v>-1.8916252</v>
      </c>
    </row>
    <row r="528" ht="15.75" customHeight="1">
      <c r="A528" s="2">
        <v>525.0</v>
      </c>
      <c r="B528" s="3">
        <v>5.3817334</v>
      </c>
      <c r="C528" s="3">
        <v>-1.8885227</v>
      </c>
      <c r="D528" s="3">
        <v>-1.8916252</v>
      </c>
    </row>
    <row r="529" ht="15.75" customHeight="1">
      <c r="A529" s="2">
        <v>526.0</v>
      </c>
      <c r="B529" s="3">
        <v>8.687456</v>
      </c>
      <c r="C529" s="3">
        <v>-1.8885227</v>
      </c>
      <c r="D529" s="3">
        <v>-1.8916252</v>
      </c>
    </row>
    <row r="530" ht="15.75" customHeight="1">
      <c r="A530" s="2">
        <v>527.0</v>
      </c>
      <c r="B530" s="3">
        <v>6.0549192</v>
      </c>
      <c r="C530" s="3">
        <v>-1.8885227</v>
      </c>
      <c r="D530" s="3">
        <v>-1.8916252</v>
      </c>
    </row>
    <row r="531" ht="15.75" customHeight="1">
      <c r="A531" s="2">
        <v>528.0</v>
      </c>
      <c r="B531" s="3">
        <v>3.6572256</v>
      </c>
      <c r="C531" s="3">
        <v>-1.8885227</v>
      </c>
      <c r="D531" s="3">
        <v>-1.8916252</v>
      </c>
    </row>
    <row r="532" ht="15.75" customHeight="1">
      <c r="A532" s="2">
        <v>529.0</v>
      </c>
      <c r="B532" s="3">
        <v>5.2862163</v>
      </c>
      <c r="C532" s="3">
        <v>-1.8885227</v>
      </c>
      <c r="D532" s="3">
        <v>-1.8916252</v>
      </c>
    </row>
    <row r="533" ht="15.75" customHeight="1">
      <c r="A533" s="2">
        <v>530.0</v>
      </c>
      <c r="B533" s="3">
        <v>5.806595</v>
      </c>
      <c r="C533" s="3">
        <v>-1.8885227</v>
      </c>
      <c r="D533" s="3">
        <v>-1.8916252</v>
      </c>
    </row>
    <row r="534" ht="15.75" customHeight="1">
      <c r="A534" s="2">
        <v>531.0</v>
      </c>
      <c r="B534" s="3">
        <v>7.1065416</v>
      </c>
      <c r="C534" s="3">
        <v>-1.8885227</v>
      </c>
      <c r="D534" s="3">
        <v>-1.8916252</v>
      </c>
    </row>
    <row r="535" ht="15.75" customHeight="1">
      <c r="A535" s="2">
        <v>532.0</v>
      </c>
      <c r="B535" s="3">
        <v>5.7521367</v>
      </c>
      <c r="C535" s="3">
        <v>-1.8885227</v>
      </c>
      <c r="D535" s="3">
        <v>-1.8916252</v>
      </c>
    </row>
    <row r="536" ht="15.75" customHeight="1">
      <c r="A536" s="2">
        <v>533.0</v>
      </c>
      <c r="B536" s="3">
        <v>6.964119</v>
      </c>
      <c r="C536" s="3">
        <v>-1.8885227</v>
      </c>
      <c r="D536" s="3">
        <v>-1.8916252</v>
      </c>
    </row>
    <row r="537" ht="15.75" customHeight="1">
      <c r="A537" s="2">
        <v>534.0</v>
      </c>
      <c r="B537" s="3">
        <v>4.510777</v>
      </c>
      <c r="C537" s="3">
        <v>-1.8885227</v>
      </c>
      <c r="D537" s="3">
        <v>-1.8916252</v>
      </c>
    </row>
    <row r="538" ht="15.75" customHeight="1">
      <c r="A538" s="2">
        <v>535.0</v>
      </c>
      <c r="B538" s="3">
        <v>5.2882214</v>
      </c>
      <c r="C538" s="3">
        <v>-1.8885227</v>
      </c>
      <c r="D538" s="3">
        <v>-1.8916252</v>
      </c>
    </row>
    <row r="539" ht="15.75" customHeight="1">
      <c r="A539" s="2">
        <v>536.0</v>
      </c>
      <c r="B539" s="3">
        <v>3.9394717</v>
      </c>
      <c r="C539" s="3">
        <v>-1.8885227</v>
      </c>
      <c r="D539" s="3">
        <v>-1.8916252</v>
      </c>
    </row>
    <row r="540" ht="15.75" customHeight="1">
      <c r="A540" s="2">
        <v>537.0</v>
      </c>
      <c r="B540" s="3">
        <v>5.8778644</v>
      </c>
      <c r="C540" s="3">
        <v>-1.8885227</v>
      </c>
      <c r="D540" s="3">
        <v>-1.8916252</v>
      </c>
    </row>
    <row r="541" ht="15.75" customHeight="1">
      <c r="A541" s="2">
        <v>538.0</v>
      </c>
      <c r="B541" s="3">
        <v>4.355512</v>
      </c>
      <c r="C541" s="3">
        <v>-1.8885227</v>
      </c>
      <c r="D541" s="3">
        <v>-1.8916252</v>
      </c>
    </row>
    <row r="542" ht="15.75" customHeight="1">
      <c r="A542" s="2">
        <v>539.0</v>
      </c>
      <c r="B542" s="3">
        <v>7.277232</v>
      </c>
      <c r="C542" s="3">
        <v>-1.8885227</v>
      </c>
      <c r="D542" s="3">
        <v>-1.8916252</v>
      </c>
    </row>
    <row r="543" ht="15.75" customHeight="1">
      <c r="A543" s="2">
        <v>540.0</v>
      </c>
      <c r="B543" s="3">
        <v>5.4455953</v>
      </c>
      <c r="C543" s="3">
        <v>-1.8885227</v>
      </c>
      <c r="D543" s="3">
        <v>-1.8916252</v>
      </c>
    </row>
    <row r="544" ht="15.75" customHeight="1">
      <c r="A544" s="2">
        <v>541.0</v>
      </c>
      <c r="B544" s="3">
        <v>6.2443776</v>
      </c>
      <c r="C544" s="3">
        <v>-1.8885227</v>
      </c>
      <c r="D544" s="3">
        <v>-1.8916252</v>
      </c>
    </row>
    <row r="545" ht="15.75" customHeight="1">
      <c r="A545" s="2">
        <v>542.0</v>
      </c>
      <c r="B545" s="3">
        <v>5.932557</v>
      </c>
      <c r="C545" s="3">
        <v>-1.8885227</v>
      </c>
      <c r="D545" s="3">
        <v>-1.8916252</v>
      </c>
    </row>
    <row r="546" ht="15.75" customHeight="1">
      <c r="A546" s="2">
        <v>543.0</v>
      </c>
      <c r="B546" s="3">
        <v>5.8342724</v>
      </c>
      <c r="C546" s="3">
        <v>-1.8885227</v>
      </c>
      <c r="D546" s="3">
        <v>-1.8916252</v>
      </c>
    </row>
    <row r="547" ht="15.75" customHeight="1">
      <c r="A547" s="2">
        <v>544.0</v>
      </c>
      <c r="B547" s="3">
        <v>5.865809</v>
      </c>
      <c r="C547" s="3">
        <v>-1.8885227</v>
      </c>
      <c r="D547" s="3">
        <v>-1.8916252</v>
      </c>
    </row>
    <row r="548" ht="15.75" customHeight="1">
      <c r="A548" s="2">
        <v>545.0</v>
      </c>
      <c r="B548" s="3">
        <v>6.3268266</v>
      </c>
      <c r="C548" s="3">
        <v>-1.8885227</v>
      </c>
      <c r="D548" s="3">
        <v>-1.8916252</v>
      </c>
    </row>
    <row r="549" ht="15.75" customHeight="1">
      <c r="A549" s="2">
        <v>546.0</v>
      </c>
      <c r="B549" s="3">
        <v>6.5179186</v>
      </c>
      <c r="C549" s="3">
        <v>-1.8885227</v>
      </c>
      <c r="D549" s="3">
        <v>-1.8916252</v>
      </c>
    </row>
    <row r="550" ht="15.75" customHeight="1">
      <c r="A550" s="2">
        <v>547.0</v>
      </c>
      <c r="B550" s="3">
        <v>3.5387735</v>
      </c>
      <c r="C550" s="3">
        <v>-1.8885227</v>
      </c>
      <c r="D550" s="3">
        <v>-1.8916252</v>
      </c>
    </row>
    <row r="551" ht="15.75" customHeight="1">
      <c r="A551" s="2">
        <v>548.0</v>
      </c>
      <c r="B551" s="3">
        <v>4.4951487</v>
      </c>
      <c r="C551" s="3">
        <v>-1.8885227</v>
      </c>
      <c r="D551" s="3">
        <v>-1.8916252</v>
      </c>
    </row>
    <row r="552" ht="15.75" customHeight="1">
      <c r="A552" s="2">
        <v>549.0</v>
      </c>
      <c r="B552" s="3">
        <v>7.0902133</v>
      </c>
      <c r="C552" s="3">
        <v>-1.8885227</v>
      </c>
      <c r="D552" s="3">
        <v>-1.8916252</v>
      </c>
    </row>
    <row r="553" ht="15.75" customHeight="1">
      <c r="A553" s="2">
        <v>550.0</v>
      </c>
      <c r="B553" s="3">
        <v>5.1487727</v>
      </c>
      <c r="C553" s="3">
        <v>-1.8885227</v>
      </c>
      <c r="D553" s="3">
        <v>-1.8916252</v>
      </c>
    </row>
    <row r="554" ht="15.75" customHeight="1">
      <c r="A554" s="2">
        <v>551.0</v>
      </c>
      <c r="B554" s="3">
        <v>3.5399299</v>
      </c>
      <c r="C554" s="3">
        <v>-1.8885227</v>
      </c>
      <c r="D554" s="3">
        <v>-1.8916252</v>
      </c>
    </row>
    <row r="555" ht="15.75" customHeight="1">
      <c r="A555" s="2">
        <v>552.0</v>
      </c>
      <c r="B555" s="3">
        <v>4.650897</v>
      </c>
      <c r="C555" s="3">
        <v>-1.8885227</v>
      </c>
      <c r="D555" s="3">
        <v>-1.8916252</v>
      </c>
    </row>
    <row r="556" ht="15.75" customHeight="1">
      <c r="A556" s="2">
        <v>553.0</v>
      </c>
      <c r="B556" s="3">
        <v>7.801634</v>
      </c>
      <c r="C556" s="3">
        <v>-1.8885227</v>
      </c>
      <c r="D556" s="3">
        <v>-1.8916252</v>
      </c>
    </row>
    <row r="557" ht="15.75" customHeight="1">
      <c r="A557" s="2">
        <v>554.0</v>
      </c>
      <c r="B557" s="3">
        <v>5.8562055</v>
      </c>
      <c r="C557" s="3">
        <v>-1.8885227</v>
      </c>
      <c r="D557" s="3">
        <v>-1.8916252</v>
      </c>
    </row>
    <row r="558" ht="15.75" customHeight="1">
      <c r="A558" s="2">
        <v>555.0</v>
      </c>
      <c r="B558" s="3">
        <v>4.4084406</v>
      </c>
      <c r="C558" s="3">
        <v>-1.8885227</v>
      </c>
      <c r="D558" s="3">
        <v>-1.8916252</v>
      </c>
    </row>
    <row r="559" ht="15.75" customHeight="1">
      <c r="A559" s="2">
        <v>556.0</v>
      </c>
      <c r="B559" s="3">
        <v>6.549698</v>
      </c>
      <c r="C559" s="3">
        <v>-1.8885227</v>
      </c>
      <c r="D559" s="3">
        <v>-1.8916252</v>
      </c>
    </row>
    <row r="560" ht="15.75" customHeight="1">
      <c r="A560" s="2">
        <v>557.0</v>
      </c>
      <c r="B560" s="3">
        <v>5.451816</v>
      </c>
      <c r="C560" s="3">
        <v>-1.8885227</v>
      </c>
      <c r="D560" s="3">
        <v>-1.8916252</v>
      </c>
    </row>
    <row r="561" ht="15.75" customHeight="1">
      <c r="A561" s="2">
        <v>558.0</v>
      </c>
      <c r="B561" s="3">
        <v>5.326039</v>
      </c>
      <c r="C561" s="3">
        <v>-1.8885227</v>
      </c>
      <c r="D561" s="3">
        <v>-1.8916252</v>
      </c>
    </row>
    <row r="562" ht="15.75" customHeight="1">
      <c r="A562" s="2">
        <v>559.0</v>
      </c>
      <c r="B562" s="3">
        <v>7.5086217</v>
      </c>
      <c r="C562" s="3">
        <v>-1.8885227</v>
      </c>
      <c r="D562" s="3">
        <v>-1.8916252</v>
      </c>
    </row>
    <row r="563" ht="15.75" customHeight="1">
      <c r="A563" s="2">
        <v>560.0</v>
      </c>
      <c r="B563" s="3">
        <v>3.1381524</v>
      </c>
      <c r="C563" s="3">
        <v>-1.8885227</v>
      </c>
      <c r="D563" s="3">
        <v>-1.8916252</v>
      </c>
    </row>
    <row r="564" ht="15.75" customHeight="1">
      <c r="A564" s="2">
        <v>561.0</v>
      </c>
      <c r="B564" s="3">
        <v>4.9595637</v>
      </c>
      <c r="C564" s="3">
        <v>-1.8885227</v>
      </c>
      <c r="D564" s="3">
        <v>-1.8916252</v>
      </c>
    </row>
    <row r="565" ht="15.75" customHeight="1">
      <c r="A565" s="2">
        <v>562.0</v>
      </c>
      <c r="B565" s="3">
        <v>8.465817</v>
      </c>
      <c r="C565" s="3">
        <v>-1.8885227</v>
      </c>
      <c r="D565" s="3">
        <v>-1.8916252</v>
      </c>
    </row>
    <row r="566" ht="15.75" customHeight="1">
      <c r="A566" s="2">
        <v>563.0</v>
      </c>
      <c r="B566" s="3">
        <v>4.1612763</v>
      </c>
      <c r="C566" s="3">
        <v>-1.8885227</v>
      </c>
      <c r="D566" s="3">
        <v>-1.8916252</v>
      </c>
    </row>
    <row r="567" ht="15.75" customHeight="1">
      <c r="A567" s="2">
        <v>564.0</v>
      </c>
      <c r="B567" s="3">
        <v>4.777254</v>
      </c>
      <c r="C567" s="3">
        <v>-1.8885227</v>
      </c>
      <c r="D567" s="3">
        <v>-1.8916252</v>
      </c>
    </row>
    <row r="568" ht="15.75" customHeight="1">
      <c r="A568" s="2">
        <v>565.0</v>
      </c>
      <c r="B568" s="3">
        <v>4.951361</v>
      </c>
      <c r="C568" s="3">
        <v>-1.8885227</v>
      </c>
      <c r="D568" s="3">
        <v>-1.8916252</v>
      </c>
    </row>
    <row r="569" ht="15.75" customHeight="1">
      <c r="A569" s="2">
        <v>566.0</v>
      </c>
      <c r="B569" s="3">
        <v>5.269717</v>
      </c>
      <c r="C569" s="3">
        <v>-1.8885227</v>
      </c>
      <c r="D569" s="3">
        <v>-1.8916252</v>
      </c>
    </row>
    <row r="570" ht="15.75" customHeight="1">
      <c r="A570" s="2">
        <v>567.0</v>
      </c>
      <c r="B570" s="3">
        <v>4.639061</v>
      </c>
      <c r="C570" s="3">
        <v>-1.8885227</v>
      </c>
      <c r="D570" s="3">
        <v>-1.8916252</v>
      </c>
    </row>
    <row r="571" ht="15.75" customHeight="1">
      <c r="A571" s="2">
        <v>568.0</v>
      </c>
      <c r="B571" s="3">
        <v>4.010225</v>
      </c>
      <c r="C571" s="3">
        <v>-1.8885227</v>
      </c>
      <c r="D571" s="3">
        <v>-1.8916252</v>
      </c>
    </row>
    <row r="572" ht="15.75" customHeight="1">
      <c r="A572" s="2">
        <v>569.0</v>
      </c>
      <c r="B572" s="3">
        <v>4.653833</v>
      </c>
      <c r="C572" s="3">
        <v>-1.8885227</v>
      </c>
      <c r="D572" s="3">
        <v>-1.8916252</v>
      </c>
    </row>
    <row r="573" ht="15.75" customHeight="1">
      <c r="A573" s="2">
        <v>570.0</v>
      </c>
      <c r="B573" s="3">
        <v>8.337945</v>
      </c>
      <c r="C573" s="3">
        <v>-1.8885227</v>
      </c>
      <c r="D573" s="3">
        <v>-1.8916252</v>
      </c>
    </row>
    <row r="574" ht="15.75" customHeight="1">
      <c r="A574" s="2">
        <v>571.0</v>
      </c>
      <c r="B574" s="3">
        <v>4.581978</v>
      </c>
      <c r="C574" s="3">
        <v>-1.8885227</v>
      </c>
      <c r="D574" s="3">
        <v>-1.8916252</v>
      </c>
    </row>
    <row r="575" ht="15.75" customHeight="1">
      <c r="A575" s="2">
        <v>572.0</v>
      </c>
      <c r="B575" s="3">
        <v>6.3831835</v>
      </c>
      <c r="C575" s="3">
        <v>-1.8885227</v>
      </c>
      <c r="D575" s="3">
        <v>-1.8916252</v>
      </c>
    </row>
    <row r="576" ht="15.75" customHeight="1">
      <c r="A576" s="2">
        <v>573.0</v>
      </c>
      <c r="B576" s="3">
        <v>5.525543</v>
      </c>
      <c r="C576" s="3">
        <v>-1.8885227</v>
      </c>
      <c r="D576" s="3">
        <v>-1.8916252</v>
      </c>
    </row>
    <row r="577" ht="15.75" customHeight="1">
      <c r="A577" s="2">
        <v>574.0</v>
      </c>
      <c r="B577" s="3">
        <v>6.942277</v>
      </c>
      <c r="C577" s="3">
        <v>-1.8885227</v>
      </c>
      <c r="D577" s="3">
        <v>-1.8916252</v>
      </c>
    </row>
    <row r="578" ht="15.75" customHeight="1">
      <c r="A578" s="2">
        <v>575.0</v>
      </c>
      <c r="B578" s="3">
        <v>6.1472216</v>
      </c>
      <c r="C578" s="3">
        <v>-1.8885227</v>
      </c>
      <c r="D578" s="3">
        <v>-1.8916252</v>
      </c>
    </row>
    <row r="579" ht="15.75" customHeight="1">
      <c r="A579" s="2">
        <v>576.0</v>
      </c>
      <c r="B579" s="3">
        <v>5.863515</v>
      </c>
      <c r="C579" s="3">
        <v>-1.8885227</v>
      </c>
      <c r="D579" s="3">
        <v>-1.8916252</v>
      </c>
    </row>
    <row r="580" ht="15.75" customHeight="1">
      <c r="A580" s="2">
        <v>577.0</v>
      </c>
      <c r="B580" s="3">
        <v>6.6192627</v>
      </c>
      <c r="C580" s="3">
        <v>-1.8885227</v>
      </c>
      <c r="D580" s="3">
        <v>-1.8916252</v>
      </c>
    </row>
    <row r="581" ht="15.75" customHeight="1">
      <c r="A581" s="2">
        <v>578.0</v>
      </c>
      <c r="B581" s="3">
        <v>4.0090747</v>
      </c>
      <c r="C581" s="3">
        <v>-1.8885227</v>
      </c>
      <c r="D581" s="3">
        <v>-1.8916252</v>
      </c>
    </row>
    <row r="582" ht="15.75" customHeight="1">
      <c r="A582" s="2">
        <v>579.0</v>
      </c>
      <c r="B582" s="3">
        <v>6.907049</v>
      </c>
      <c r="C582" s="3">
        <v>-1.8885227</v>
      </c>
      <c r="D582" s="3">
        <v>-1.8916252</v>
      </c>
    </row>
    <row r="583" ht="15.75" customHeight="1">
      <c r="A583" s="2">
        <v>580.0</v>
      </c>
      <c r="B583" s="3">
        <v>5.023173</v>
      </c>
      <c r="C583" s="3">
        <v>-1.8885227</v>
      </c>
      <c r="D583" s="3">
        <v>-1.8916252</v>
      </c>
    </row>
    <row r="584" ht="15.75" customHeight="1">
      <c r="A584" s="2">
        <v>581.0</v>
      </c>
      <c r="B584" s="3">
        <v>5.0535965</v>
      </c>
      <c r="C584" s="3">
        <v>-1.8885227</v>
      </c>
      <c r="D584" s="3">
        <v>-1.8916252</v>
      </c>
    </row>
    <row r="585" ht="15.75" customHeight="1">
      <c r="A585" s="2">
        <v>582.0</v>
      </c>
      <c r="B585" s="3">
        <v>8.370678</v>
      </c>
      <c r="C585" s="3">
        <v>-1.8885227</v>
      </c>
      <c r="D585" s="3">
        <v>-1.8916252</v>
      </c>
    </row>
    <row r="586" ht="15.75" customHeight="1">
      <c r="A586" s="2">
        <v>583.0</v>
      </c>
      <c r="B586" s="3">
        <v>4.7441974</v>
      </c>
      <c r="C586" s="3">
        <v>-1.8885227</v>
      </c>
      <c r="D586" s="3">
        <v>-1.8916252</v>
      </c>
    </row>
    <row r="587" ht="15.75" customHeight="1">
      <c r="A587" s="2">
        <v>584.0</v>
      </c>
      <c r="B587" s="3">
        <v>6.143754</v>
      </c>
      <c r="C587" s="3">
        <v>-1.8885227</v>
      </c>
      <c r="D587" s="3">
        <v>-1.8916252</v>
      </c>
    </row>
    <row r="588" ht="15.75" customHeight="1">
      <c r="A588" s="2">
        <v>585.0</v>
      </c>
      <c r="B588" s="3">
        <v>4.3924837</v>
      </c>
      <c r="C588" s="3">
        <v>-1.8885227</v>
      </c>
      <c r="D588" s="3">
        <v>-1.8916252</v>
      </c>
    </row>
    <row r="589" ht="15.75" customHeight="1">
      <c r="A589" s="2">
        <v>586.0</v>
      </c>
      <c r="B589" s="3">
        <v>5.77714</v>
      </c>
      <c r="C589" s="3">
        <v>-1.8885227</v>
      </c>
      <c r="D589" s="3">
        <v>-1.8916252</v>
      </c>
    </row>
    <row r="590" ht="15.75" customHeight="1">
      <c r="A590" s="2">
        <v>587.0</v>
      </c>
      <c r="B590" s="3">
        <v>5.934661</v>
      </c>
      <c r="C590" s="3">
        <v>-1.8885227</v>
      </c>
      <c r="D590" s="3">
        <v>-1.8916252</v>
      </c>
    </row>
    <row r="591" ht="15.75" customHeight="1">
      <c r="A591" s="2">
        <v>588.0</v>
      </c>
      <c r="B591" s="3">
        <v>4.7165065</v>
      </c>
      <c r="C591" s="3">
        <v>-1.8885227</v>
      </c>
      <c r="D591" s="3">
        <v>-1.8916252</v>
      </c>
    </row>
    <row r="592" ht="15.75" customHeight="1">
      <c r="A592" s="2">
        <v>589.0</v>
      </c>
      <c r="B592" s="3">
        <v>4.412808</v>
      </c>
      <c r="C592" s="3">
        <v>-1.8885227</v>
      </c>
      <c r="D592" s="3">
        <v>-1.8916252</v>
      </c>
    </row>
    <row r="593" ht="15.75" customHeight="1">
      <c r="A593" s="2">
        <v>590.0</v>
      </c>
      <c r="B593" s="3">
        <v>5.646581</v>
      </c>
      <c r="C593" s="3">
        <v>-1.8885227</v>
      </c>
      <c r="D593" s="3">
        <v>-1.8916252</v>
      </c>
    </row>
    <row r="594" ht="15.75" customHeight="1">
      <c r="A594" s="2">
        <v>591.0</v>
      </c>
      <c r="B594" s="3">
        <v>6.4016395</v>
      </c>
      <c r="C594" s="3">
        <v>-1.8885227</v>
      </c>
      <c r="D594" s="3">
        <v>-1.8916252</v>
      </c>
    </row>
    <row r="595" ht="15.75" customHeight="1">
      <c r="A595" s="2">
        <v>592.0</v>
      </c>
      <c r="B595" s="3">
        <v>6.489175</v>
      </c>
      <c r="C595" s="3">
        <v>-1.8885227</v>
      </c>
      <c r="D595" s="3">
        <v>-1.8916252</v>
      </c>
    </row>
    <row r="596" ht="15.75" customHeight="1">
      <c r="A596" s="2">
        <v>593.0</v>
      </c>
      <c r="B596" s="3">
        <v>7.5449677</v>
      </c>
      <c r="C596" s="3">
        <v>-1.8885227</v>
      </c>
      <c r="D596" s="3">
        <v>-1.8916252</v>
      </c>
    </row>
    <row r="597" ht="15.75" customHeight="1">
      <c r="A597" s="2">
        <v>594.0</v>
      </c>
      <c r="B597" s="3">
        <v>5.186398</v>
      </c>
      <c r="C597" s="3">
        <v>-1.8885227</v>
      </c>
      <c r="D597" s="3">
        <v>-1.8916252</v>
      </c>
    </row>
    <row r="598" ht="15.75" customHeight="1">
      <c r="A598" s="2">
        <v>595.0</v>
      </c>
      <c r="B598" s="3">
        <v>4.328534</v>
      </c>
      <c r="C598" s="3">
        <v>-1.8885227</v>
      </c>
      <c r="D598" s="3">
        <v>-1.8916252</v>
      </c>
    </row>
    <row r="599" ht="15.75" customHeight="1">
      <c r="A599" s="2">
        <v>596.0</v>
      </c>
      <c r="B599" s="3">
        <v>3.1381633</v>
      </c>
      <c r="C599" s="3">
        <v>-1.8885227</v>
      </c>
      <c r="D599" s="3">
        <v>-1.8916252</v>
      </c>
    </row>
    <row r="600" ht="15.75" customHeight="1">
      <c r="A600" s="2">
        <v>597.0</v>
      </c>
      <c r="B600" s="3">
        <v>4.269052</v>
      </c>
      <c r="C600" s="3">
        <v>-1.8885227</v>
      </c>
      <c r="D600" s="3">
        <v>-1.8916252</v>
      </c>
    </row>
    <row r="601" ht="15.75" customHeight="1">
      <c r="A601" s="2">
        <v>598.0</v>
      </c>
      <c r="B601" s="3">
        <v>7.0641885</v>
      </c>
      <c r="C601" s="3">
        <v>-1.8885227</v>
      </c>
      <c r="D601" s="3">
        <v>-1.8916252</v>
      </c>
    </row>
    <row r="602" ht="15.75" customHeight="1">
      <c r="A602" s="2">
        <v>599.0</v>
      </c>
      <c r="B602" s="3">
        <v>9.175274</v>
      </c>
      <c r="C602" s="3">
        <v>-1.8885227</v>
      </c>
      <c r="D602" s="3">
        <v>-1.8916252</v>
      </c>
    </row>
    <row r="603" ht="15.75" customHeight="1">
      <c r="A603" s="2">
        <v>600.0</v>
      </c>
      <c r="B603" s="3">
        <v>5.049585</v>
      </c>
      <c r="C603" s="3">
        <v>-1.8885227</v>
      </c>
      <c r="D603" s="3">
        <v>-1.8916252</v>
      </c>
    </row>
    <row r="604" ht="15.75" customHeight="1">
      <c r="A604" s="2">
        <v>601.0</v>
      </c>
      <c r="B604" s="3">
        <v>6.1502147</v>
      </c>
      <c r="C604" s="3">
        <v>-1.8885227</v>
      </c>
      <c r="D604" s="3">
        <v>-1.8916252</v>
      </c>
    </row>
    <row r="605" ht="15.75" customHeight="1">
      <c r="A605" s="2">
        <v>602.0</v>
      </c>
      <c r="B605" s="3">
        <v>5.2046533</v>
      </c>
      <c r="C605" s="3">
        <v>-1.8885227</v>
      </c>
      <c r="D605" s="3">
        <v>-1.8916252</v>
      </c>
    </row>
    <row r="606" ht="15.75" customHeight="1">
      <c r="A606" s="2">
        <v>603.0</v>
      </c>
      <c r="B606" s="3">
        <v>5.4451003</v>
      </c>
      <c r="C606" s="3">
        <v>-1.8885227</v>
      </c>
      <c r="D606" s="3">
        <v>-1.8916252</v>
      </c>
    </row>
    <row r="607" ht="15.75" customHeight="1">
      <c r="A607" s="2">
        <v>604.0</v>
      </c>
      <c r="B607" s="3">
        <v>6.1828666</v>
      </c>
      <c r="C607" s="3">
        <v>-1.8885227</v>
      </c>
      <c r="D607" s="3">
        <v>-1.8916252</v>
      </c>
    </row>
    <row r="608" ht="15.75" customHeight="1">
      <c r="A608" s="2">
        <v>605.0</v>
      </c>
      <c r="B608" s="3">
        <v>5.014342</v>
      </c>
      <c r="C608" s="3">
        <v>-1.8885227</v>
      </c>
      <c r="D608" s="3">
        <v>-1.8916252</v>
      </c>
    </row>
    <row r="609" ht="15.75" customHeight="1">
      <c r="A609" s="2">
        <v>606.0</v>
      </c>
      <c r="B609" s="3">
        <v>5.647156</v>
      </c>
      <c r="C609" s="3">
        <v>-1.8885227</v>
      </c>
      <c r="D609" s="3">
        <v>-1.8916252</v>
      </c>
    </row>
    <row r="610" ht="15.75" customHeight="1">
      <c r="A610" s="2">
        <v>607.0</v>
      </c>
      <c r="B610" s="3">
        <v>5.0347924</v>
      </c>
      <c r="C610" s="3">
        <v>-1.8885227</v>
      </c>
      <c r="D610" s="3">
        <v>-1.8916252</v>
      </c>
    </row>
    <row r="611" ht="15.75" customHeight="1">
      <c r="A611" s="2">
        <v>608.0</v>
      </c>
      <c r="B611" s="3">
        <v>4.580673</v>
      </c>
      <c r="C611" s="3">
        <v>-1.8885227</v>
      </c>
      <c r="D611" s="3">
        <v>-1.8916252</v>
      </c>
    </row>
    <row r="612" ht="15.75" customHeight="1">
      <c r="A612" s="2">
        <v>609.0</v>
      </c>
      <c r="B612" s="3">
        <v>8.421393</v>
      </c>
      <c r="C612" s="3">
        <v>-1.8885227</v>
      </c>
      <c r="D612" s="3">
        <v>-1.8916252</v>
      </c>
    </row>
    <row r="613" ht="15.75" customHeight="1">
      <c r="A613" s="2">
        <v>610.0</v>
      </c>
      <c r="B613" s="3">
        <v>5.4387364</v>
      </c>
      <c r="C613" s="3">
        <v>-1.8885227</v>
      </c>
      <c r="D613" s="3">
        <v>-1.8916252</v>
      </c>
    </row>
    <row r="614" ht="15.75" customHeight="1">
      <c r="A614" s="2">
        <v>611.0</v>
      </c>
      <c r="B614" s="3">
        <v>5.496534</v>
      </c>
      <c r="C614" s="3">
        <v>-1.8885227</v>
      </c>
      <c r="D614" s="3">
        <v>-1.8916252</v>
      </c>
    </row>
    <row r="615" ht="15.75" customHeight="1">
      <c r="A615" s="2">
        <v>612.0</v>
      </c>
      <c r="B615" s="3">
        <v>4.61572</v>
      </c>
      <c r="C615" s="3">
        <v>-1.8885227</v>
      </c>
      <c r="D615" s="3">
        <v>-1.8916252</v>
      </c>
    </row>
    <row r="616" ht="15.75" customHeight="1">
      <c r="A616" s="2">
        <v>613.0</v>
      </c>
      <c r="B616" s="3">
        <v>5.7366943</v>
      </c>
      <c r="C616" s="3">
        <v>-1.8885227</v>
      </c>
      <c r="D616" s="3">
        <v>-1.8916252</v>
      </c>
    </row>
    <row r="617" ht="15.75" customHeight="1">
      <c r="A617" s="2">
        <v>614.0</v>
      </c>
      <c r="B617" s="3">
        <v>8.61323</v>
      </c>
      <c r="C617" s="3">
        <v>-1.8885227</v>
      </c>
      <c r="D617" s="3">
        <v>-1.8916252</v>
      </c>
    </row>
    <row r="618" ht="15.75" customHeight="1">
      <c r="A618" s="2">
        <v>615.0</v>
      </c>
      <c r="B618" s="3">
        <v>7.403017</v>
      </c>
      <c r="C618" s="3">
        <v>-1.8885227</v>
      </c>
      <c r="D618" s="3">
        <v>-1.8916252</v>
      </c>
    </row>
    <row r="619" ht="15.75" customHeight="1">
      <c r="A619" s="2">
        <v>616.0</v>
      </c>
      <c r="B619" s="3">
        <v>6.1281147</v>
      </c>
      <c r="C619" s="3">
        <v>-1.8885227</v>
      </c>
      <c r="D619" s="3">
        <v>-1.8916252</v>
      </c>
    </row>
    <row r="620" ht="15.75" customHeight="1">
      <c r="A620" s="2">
        <v>617.0</v>
      </c>
      <c r="B620" s="3">
        <v>3.810739</v>
      </c>
      <c r="C620" s="3">
        <v>-1.8885227</v>
      </c>
      <c r="D620" s="3">
        <v>-1.8916252</v>
      </c>
    </row>
    <row r="621" ht="15.75" customHeight="1">
      <c r="A621" s="2">
        <v>618.0</v>
      </c>
      <c r="B621" s="3">
        <v>4.6542883</v>
      </c>
      <c r="C621" s="3">
        <v>-1.8885227</v>
      </c>
      <c r="D621" s="3">
        <v>-1.8916252</v>
      </c>
    </row>
    <row r="622" ht="15.75" customHeight="1">
      <c r="A622" s="2">
        <v>619.0</v>
      </c>
      <c r="B622" s="3">
        <v>4.495379</v>
      </c>
      <c r="C622" s="3">
        <v>-1.8885227</v>
      </c>
      <c r="D622" s="3">
        <v>-1.8916252</v>
      </c>
    </row>
    <row r="623" ht="15.75" customHeight="1">
      <c r="A623" s="2">
        <v>620.0</v>
      </c>
      <c r="B623" s="3">
        <v>4.9115195</v>
      </c>
      <c r="C623" s="3">
        <v>-1.8885227</v>
      </c>
      <c r="D623" s="3">
        <v>-1.8916252</v>
      </c>
    </row>
    <row r="624" ht="15.75" customHeight="1">
      <c r="A624" s="2">
        <v>621.0</v>
      </c>
      <c r="B624" s="3">
        <v>5.6125193</v>
      </c>
      <c r="C624" s="3">
        <v>-1.8885227</v>
      </c>
      <c r="D624" s="3">
        <v>-1.8916252</v>
      </c>
    </row>
    <row r="625" ht="15.75" customHeight="1">
      <c r="A625" s="2">
        <v>622.0</v>
      </c>
      <c r="B625" s="3">
        <v>4.925082</v>
      </c>
      <c r="C625" s="3">
        <v>-1.8885227</v>
      </c>
      <c r="D625" s="3">
        <v>-1.8916252</v>
      </c>
    </row>
    <row r="626" ht="15.75" customHeight="1">
      <c r="A626" s="2">
        <v>623.0</v>
      </c>
      <c r="B626" s="3">
        <v>5.849792</v>
      </c>
      <c r="C626" s="3">
        <v>-1.8885227</v>
      </c>
      <c r="D626" s="3">
        <v>-1.8916252</v>
      </c>
    </row>
    <row r="627" ht="15.75" customHeight="1">
      <c r="A627" s="2">
        <v>624.0</v>
      </c>
      <c r="B627" s="3">
        <v>5.632651</v>
      </c>
      <c r="C627" s="3">
        <v>-1.8885227</v>
      </c>
      <c r="D627" s="3">
        <v>-1.8916252</v>
      </c>
    </row>
    <row r="628" ht="15.75" customHeight="1">
      <c r="A628" s="2">
        <v>625.0</v>
      </c>
      <c r="B628" s="3">
        <v>4.9278355</v>
      </c>
      <c r="C628" s="3">
        <v>-1.8885227</v>
      </c>
      <c r="D628" s="3">
        <v>-1.8916252</v>
      </c>
    </row>
    <row r="629" ht="15.75" customHeight="1">
      <c r="A629" s="2">
        <v>626.0</v>
      </c>
      <c r="B629" s="3">
        <v>7.44352</v>
      </c>
      <c r="C629" s="3">
        <v>-1.8885227</v>
      </c>
      <c r="D629" s="3">
        <v>-1.8916252</v>
      </c>
    </row>
    <row r="630" ht="15.75" customHeight="1">
      <c r="A630" s="2">
        <v>627.0</v>
      </c>
      <c r="B630" s="3">
        <v>6.6898417</v>
      </c>
      <c r="C630" s="3">
        <v>-1.8885227</v>
      </c>
      <c r="D630" s="3">
        <v>-1.8916252</v>
      </c>
    </row>
    <row r="631" ht="15.75" customHeight="1">
      <c r="A631" s="2">
        <v>628.0</v>
      </c>
      <c r="B631" s="3">
        <v>5.8708496</v>
      </c>
      <c r="C631" s="3">
        <v>-1.8885227</v>
      </c>
      <c r="D631" s="3">
        <v>-1.8916252</v>
      </c>
    </row>
    <row r="632" ht="15.75" customHeight="1">
      <c r="A632" s="2">
        <v>629.0</v>
      </c>
      <c r="B632" s="3">
        <v>5.3501115</v>
      </c>
      <c r="C632" s="3">
        <v>-1.8885227</v>
      </c>
      <c r="D632" s="3">
        <v>-1.8916252</v>
      </c>
    </row>
    <row r="633" ht="15.75" customHeight="1">
      <c r="A633" s="2">
        <v>630.0</v>
      </c>
      <c r="B633" s="3">
        <v>5.920141</v>
      </c>
      <c r="C633" s="3">
        <v>-1.8885227</v>
      </c>
      <c r="D633" s="3">
        <v>-1.8916252</v>
      </c>
    </row>
    <row r="634" ht="15.75" customHeight="1">
      <c r="A634" s="2">
        <v>631.0</v>
      </c>
      <c r="B634" s="3">
        <v>6.1484556</v>
      </c>
      <c r="C634" s="3">
        <v>-1.8885227</v>
      </c>
      <c r="D634" s="3">
        <v>-1.8916252</v>
      </c>
    </row>
    <row r="635" ht="15.75" customHeight="1">
      <c r="A635" s="2">
        <v>632.0</v>
      </c>
      <c r="B635" s="3">
        <v>6.0742826</v>
      </c>
      <c r="C635" s="3">
        <v>-1.8885227</v>
      </c>
      <c r="D635" s="3">
        <v>-1.8916252</v>
      </c>
    </row>
    <row r="636" ht="15.75" customHeight="1">
      <c r="A636" s="2">
        <v>633.0</v>
      </c>
      <c r="B636" s="3">
        <v>3.184571</v>
      </c>
      <c r="C636" s="3">
        <v>-1.8885227</v>
      </c>
      <c r="D636" s="3">
        <v>-1.8916252</v>
      </c>
    </row>
    <row r="637" ht="15.75" customHeight="1">
      <c r="A637" s="2">
        <v>634.0</v>
      </c>
      <c r="B637" s="3">
        <v>4.623805</v>
      </c>
      <c r="C637" s="3">
        <v>-1.8885227</v>
      </c>
      <c r="D637" s="3">
        <v>-1.8916252</v>
      </c>
    </row>
    <row r="638" ht="15.75" customHeight="1">
      <c r="A638" s="2">
        <v>635.0</v>
      </c>
      <c r="B638" s="3">
        <v>3.18098</v>
      </c>
      <c r="C638" s="3">
        <v>-1.8885227</v>
      </c>
      <c r="D638" s="3">
        <v>-1.8916252</v>
      </c>
    </row>
    <row r="639" ht="15.75" customHeight="1">
      <c r="A639" s="2">
        <v>636.0</v>
      </c>
      <c r="B639" s="3">
        <v>5.940289</v>
      </c>
      <c r="C639" s="3">
        <v>-1.8885227</v>
      </c>
      <c r="D639" s="3">
        <v>-1.8916252</v>
      </c>
    </row>
    <row r="640" ht="15.75" customHeight="1">
      <c r="A640" s="2">
        <v>637.0</v>
      </c>
      <c r="B640" s="3">
        <v>6.011683</v>
      </c>
      <c r="C640" s="3">
        <v>-1.8885227</v>
      </c>
      <c r="D640" s="3">
        <v>-1.8916252</v>
      </c>
    </row>
    <row r="641" ht="15.75" customHeight="1">
      <c r="A641" s="2">
        <v>638.0</v>
      </c>
      <c r="B641" s="3">
        <v>8.216075</v>
      </c>
      <c r="C641" s="3">
        <v>-1.8885227</v>
      </c>
      <c r="D641" s="3">
        <v>-1.8916252</v>
      </c>
    </row>
    <row r="642" ht="15.75" customHeight="1">
      <c r="A642" s="2">
        <v>639.0</v>
      </c>
      <c r="B642" s="3">
        <v>3.990155</v>
      </c>
      <c r="C642" s="3">
        <v>-1.8885227</v>
      </c>
      <c r="D642" s="3">
        <v>-1.8916252</v>
      </c>
    </row>
    <row r="643" ht="15.75" customHeight="1">
      <c r="A643" s="2">
        <v>640.0</v>
      </c>
      <c r="B643" s="3">
        <v>5.672433</v>
      </c>
      <c r="C643" s="3">
        <v>-1.8885227</v>
      </c>
      <c r="D643" s="3">
        <v>-1.8916252</v>
      </c>
    </row>
    <row r="644" ht="15.75" customHeight="1">
      <c r="A644" s="2">
        <v>641.0</v>
      </c>
      <c r="B644" s="3">
        <v>5.425119</v>
      </c>
      <c r="C644" s="3">
        <v>-1.8885227</v>
      </c>
      <c r="D644" s="3">
        <v>-1.8916252</v>
      </c>
    </row>
    <row r="645" ht="15.75" customHeight="1">
      <c r="A645" s="2">
        <v>642.0</v>
      </c>
      <c r="B645" s="3">
        <v>2.9646082</v>
      </c>
      <c r="C645" s="3">
        <v>-1.8885227</v>
      </c>
      <c r="D645" s="3">
        <v>-1.8916252</v>
      </c>
    </row>
    <row r="646" ht="15.75" customHeight="1">
      <c r="A646" s="2">
        <v>643.0</v>
      </c>
      <c r="B646" s="3">
        <v>5.1089716</v>
      </c>
      <c r="C646" s="3">
        <v>-1.8885227</v>
      </c>
      <c r="D646" s="3">
        <v>-1.8916252</v>
      </c>
    </row>
    <row r="647" ht="15.75" customHeight="1">
      <c r="A647" s="2">
        <v>644.0</v>
      </c>
      <c r="B647" s="3">
        <v>9.5034</v>
      </c>
      <c r="C647" s="3">
        <v>-1.8885227</v>
      </c>
      <c r="D647" s="3">
        <v>-1.8916252</v>
      </c>
    </row>
    <row r="648" ht="15.75" customHeight="1">
      <c r="A648" s="2">
        <v>645.0</v>
      </c>
      <c r="B648" s="3">
        <v>6.6729226</v>
      </c>
      <c r="C648" s="3">
        <v>-1.8885227</v>
      </c>
      <c r="D648" s="3">
        <v>-1.8916252</v>
      </c>
    </row>
    <row r="649" ht="15.75" customHeight="1">
      <c r="A649" s="2">
        <v>646.0</v>
      </c>
      <c r="B649" s="3">
        <v>6.7014365</v>
      </c>
      <c r="C649" s="3">
        <v>-1.8885227</v>
      </c>
      <c r="D649" s="3">
        <v>-1.8916252</v>
      </c>
    </row>
    <row r="650" ht="15.75" customHeight="1">
      <c r="A650" s="2">
        <v>647.0</v>
      </c>
      <c r="B650" s="3">
        <v>6.6438847</v>
      </c>
      <c r="C650" s="3">
        <v>-1.8885227</v>
      </c>
      <c r="D650" s="3">
        <v>-1.8916252</v>
      </c>
    </row>
    <row r="651" ht="15.75" customHeight="1">
      <c r="A651" s="2">
        <v>648.0</v>
      </c>
      <c r="B651" s="3">
        <v>7.543139</v>
      </c>
      <c r="C651" s="3">
        <v>-1.8885227</v>
      </c>
      <c r="D651" s="3">
        <v>-1.8916252</v>
      </c>
    </row>
    <row r="652" ht="15.75" customHeight="1">
      <c r="A652" s="2">
        <v>649.0</v>
      </c>
      <c r="B652" s="3">
        <v>6.6148357</v>
      </c>
      <c r="C652" s="3">
        <v>-1.8885227</v>
      </c>
      <c r="D652" s="3">
        <v>-1.8916252</v>
      </c>
    </row>
    <row r="653" ht="15.75" customHeight="1">
      <c r="A653" s="2">
        <v>650.0</v>
      </c>
      <c r="B653" s="3">
        <v>4.5107565</v>
      </c>
      <c r="C653" s="3">
        <v>-1.8885227</v>
      </c>
      <c r="D653" s="3">
        <v>-1.8916252</v>
      </c>
    </row>
    <row r="654" ht="15.75" customHeight="1">
      <c r="A654" s="2">
        <v>651.0</v>
      </c>
      <c r="B654" s="3">
        <v>3.248843</v>
      </c>
      <c r="C654" s="3">
        <v>-1.8885227</v>
      </c>
      <c r="D654" s="3">
        <v>-1.8916252</v>
      </c>
    </row>
    <row r="655" ht="15.75" customHeight="1">
      <c r="A655" s="2">
        <v>652.0</v>
      </c>
      <c r="B655" s="3">
        <v>6.0481524</v>
      </c>
      <c r="C655" s="3">
        <v>-1.8885227</v>
      </c>
      <c r="D655" s="3">
        <v>-1.8916252</v>
      </c>
    </row>
    <row r="656" ht="15.75" customHeight="1">
      <c r="A656" s="2">
        <v>653.0</v>
      </c>
      <c r="B656" s="3">
        <v>6.217565</v>
      </c>
      <c r="C656" s="3">
        <v>-1.8885227</v>
      </c>
      <c r="D656" s="3">
        <v>-1.8916252</v>
      </c>
    </row>
    <row r="657" ht="15.75" customHeight="1">
      <c r="A657" s="2">
        <v>654.0</v>
      </c>
      <c r="B657" s="3">
        <v>3.3414953</v>
      </c>
      <c r="C657" s="3">
        <v>-1.8885227</v>
      </c>
      <c r="D657" s="3">
        <v>-1.8916252</v>
      </c>
    </row>
    <row r="658" ht="15.75" customHeight="1">
      <c r="A658" s="2">
        <v>655.0</v>
      </c>
      <c r="B658" s="3">
        <v>5.3338375</v>
      </c>
      <c r="C658" s="3">
        <v>-1.8885227</v>
      </c>
      <c r="D658" s="3">
        <v>-1.8916252</v>
      </c>
    </row>
    <row r="659" ht="15.75" customHeight="1">
      <c r="A659" s="2">
        <v>656.0</v>
      </c>
      <c r="B659" s="3">
        <v>5.6254296</v>
      </c>
      <c r="C659" s="3">
        <v>-1.8885227</v>
      </c>
      <c r="D659" s="3">
        <v>-1.8916252</v>
      </c>
    </row>
    <row r="660" ht="15.75" customHeight="1">
      <c r="A660" s="2">
        <v>657.0</v>
      </c>
      <c r="B660" s="3">
        <v>5.3703585</v>
      </c>
      <c r="C660" s="3">
        <v>-1.8885227</v>
      </c>
      <c r="D660" s="3">
        <v>-1.8916252</v>
      </c>
    </row>
    <row r="661" ht="15.75" customHeight="1">
      <c r="A661" s="2">
        <v>658.0</v>
      </c>
      <c r="B661" s="3">
        <v>4.298733</v>
      </c>
      <c r="C661" s="3">
        <v>-1.8885227</v>
      </c>
      <c r="D661" s="3">
        <v>-1.8916252</v>
      </c>
    </row>
    <row r="662" ht="15.75" customHeight="1">
      <c r="A662" s="2">
        <v>659.0</v>
      </c>
      <c r="B662" s="3">
        <v>4.9627547</v>
      </c>
      <c r="C662" s="3">
        <v>-1.8885227</v>
      </c>
      <c r="D662" s="3">
        <v>-1.8916252</v>
      </c>
    </row>
    <row r="663" ht="15.75" customHeight="1">
      <c r="A663" s="2">
        <v>660.0</v>
      </c>
      <c r="B663" s="3">
        <v>6.9301724</v>
      </c>
      <c r="C663" s="3">
        <v>-1.8885227</v>
      </c>
      <c r="D663" s="3">
        <v>-1.8916252</v>
      </c>
    </row>
    <row r="664" ht="15.75" customHeight="1">
      <c r="A664" s="2">
        <v>661.0</v>
      </c>
      <c r="B664" s="3">
        <v>4.707516</v>
      </c>
      <c r="C664" s="3">
        <v>-1.8885227</v>
      </c>
      <c r="D664" s="3">
        <v>-1.8916252</v>
      </c>
    </row>
    <row r="665" ht="15.75" customHeight="1">
      <c r="A665" s="2">
        <v>662.0</v>
      </c>
      <c r="B665" s="3">
        <v>5.5698795</v>
      </c>
      <c r="C665" s="3">
        <v>-1.8885227</v>
      </c>
      <c r="D665" s="3">
        <v>-1.8916252</v>
      </c>
    </row>
    <row r="666" ht="15.75" customHeight="1">
      <c r="A666" s="2">
        <v>663.0</v>
      </c>
      <c r="B666" s="3">
        <v>4.425942</v>
      </c>
      <c r="C666" s="3">
        <v>-1.8885227</v>
      </c>
      <c r="D666" s="3">
        <v>-1.8916252</v>
      </c>
    </row>
    <row r="667" ht="15.75" customHeight="1">
      <c r="A667" s="2">
        <v>664.0</v>
      </c>
      <c r="B667" s="3">
        <v>9.447653</v>
      </c>
      <c r="C667" s="3">
        <v>-1.8885227</v>
      </c>
      <c r="D667" s="3">
        <v>-1.8916252</v>
      </c>
    </row>
    <row r="668" ht="15.75" customHeight="1">
      <c r="A668" s="2">
        <v>665.0</v>
      </c>
      <c r="B668" s="3">
        <v>5.026721</v>
      </c>
      <c r="C668" s="3">
        <v>-1.8885227</v>
      </c>
      <c r="D668" s="3">
        <v>-1.8916252</v>
      </c>
    </row>
    <row r="669" ht="15.75" customHeight="1">
      <c r="A669" s="2">
        <v>666.0</v>
      </c>
      <c r="B669" s="3">
        <v>4.743585</v>
      </c>
      <c r="C669" s="3">
        <v>-1.8885227</v>
      </c>
      <c r="D669" s="3">
        <v>-1.8916252</v>
      </c>
    </row>
    <row r="670" ht="15.75" customHeight="1">
      <c r="A670" s="2">
        <v>667.0</v>
      </c>
      <c r="B670" s="3">
        <v>5.2469573</v>
      </c>
      <c r="C670" s="3">
        <v>-1.8885227</v>
      </c>
      <c r="D670" s="3">
        <v>-1.8916252</v>
      </c>
    </row>
    <row r="671" ht="15.75" customHeight="1">
      <c r="A671" s="2">
        <v>668.0</v>
      </c>
      <c r="B671" s="3">
        <v>6.320483</v>
      </c>
      <c r="C671" s="3">
        <v>-1.8885227</v>
      </c>
      <c r="D671" s="3">
        <v>-1.8916252</v>
      </c>
    </row>
    <row r="672" ht="15.75" customHeight="1">
      <c r="A672" s="2">
        <v>669.0</v>
      </c>
      <c r="B672" s="3">
        <v>6.4870005</v>
      </c>
      <c r="C672" s="3">
        <v>-1.8885227</v>
      </c>
      <c r="D672" s="3">
        <v>-1.8916252</v>
      </c>
    </row>
    <row r="673" ht="15.75" customHeight="1">
      <c r="A673" s="2">
        <v>670.0</v>
      </c>
      <c r="B673" s="3">
        <v>3.893993</v>
      </c>
      <c r="C673" s="3">
        <v>-1.8885227</v>
      </c>
      <c r="D673" s="3">
        <v>-1.8916252</v>
      </c>
    </row>
    <row r="674" ht="15.75" customHeight="1">
      <c r="A674" s="2">
        <v>671.0</v>
      </c>
      <c r="B674" s="3">
        <v>3.1070855</v>
      </c>
      <c r="C674" s="3">
        <v>-1.8885227</v>
      </c>
      <c r="D674" s="3">
        <v>-1.8916252</v>
      </c>
    </row>
    <row r="675" ht="15.75" customHeight="1">
      <c r="A675" s="2">
        <v>672.0</v>
      </c>
      <c r="B675" s="3">
        <v>5.0806603</v>
      </c>
      <c r="C675" s="3">
        <v>-1.8885227</v>
      </c>
      <c r="D675" s="3">
        <v>-1.8916252</v>
      </c>
    </row>
    <row r="676" ht="15.75" customHeight="1">
      <c r="A676" s="2">
        <v>673.0</v>
      </c>
      <c r="B676" s="3">
        <v>4.843821</v>
      </c>
      <c r="C676" s="3">
        <v>-1.8885227</v>
      </c>
      <c r="D676" s="3">
        <v>-1.8916252</v>
      </c>
    </row>
    <row r="677" ht="15.75" customHeight="1">
      <c r="A677" s="2">
        <v>674.0</v>
      </c>
      <c r="B677" s="3">
        <v>4.7992053</v>
      </c>
      <c r="C677" s="3">
        <v>-1.8885227</v>
      </c>
      <c r="D677" s="3">
        <v>-1.8916252</v>
      </c>
    </row>
    <row r="678" ht="15.75" customHeight="1">
      <c r="A678" s="2">
        <v>675.0</v>
      </c>
      <c r="B678" s="3">
        <v>5.044441</v>
      </c>
      <c r="C678" s="3">
        <v>-1.8885227</v>
      </c>
      <c r="D678" s="3">
        <v>-1.8916252</v>
      </c>
    </row>
    <row r="679" ht="15.75" customHeight="1">
      <c r="A679" s="2">
        <v>676.0</v>
      </c>
      <c r="B679" s="3">
        <v>5.7732935</v>
      </c>
      <c r="C679" s="3">
        <v>-1.8885227</v>
      </c>
      <c r="D679" s="3">
        <v>-1.8916252</v>
      </c>
    </row>
    <row r="680" ht="15.75" customHeight="1">
      <c r="A680" s="2">
        <v>677.0</v>
      </c>
      <c r="B680" s="3">
        <v>7.7915874</v>
      </c>
      <c r="C680" s="3">
        <v>-1.8885227</v>
      </c>
      <c r="D680" s="3">
        <v>-1.8916252</v>
      </c>
    </row>
    <row r="681" ht="15.75" customHeight="1">
      <c r="A681" s="2">
        <v>678.0</v>
      </c>
      <c r="B681" s="3">
        <v>6.06086</v>
      </c>
      <c r="C681" s="3">
        <v>-1.8885227</v>
      </c>
      <c r="D681" s="3">
        <v>-1.8916252</v>
      </c>
    </row>
    <row r="682" ht="15.75" customHeight="1">
      <c r="A682" s="2">
        <v>679.0</v>
      </c>
      <c r="B682" s="3">
        <v>5.646772</v>
      </c>
      <c r="C682" s="3">
        <v>-1.8885227</v>
      </c>
      <c r="D682" s="3">
        <v>-1.8916252</v>
      </c>
    </row>
    <row r="683" ht="15.75" customHeight="1">
      <c r="A683" s="2">
        <v>680.0</v>
      </c>
      <c r="B683" s="3">
        <v>5.417426</v>
      </c>
      <c r="C683" s="3">
        <v>-1.8885227</v>
      </c>
      <c r="D683" s="3">
        <v>-1.8916252</v>
      </c>
    </row>
    <row r="684" ht="15.75" customHeight="1">
      <c r="A684" s="2">
        <v>681.0</v>
      </c>
      <c r="B684" s="3">
        <v>6.672084</v>
      </c>
      <c r="C684" s="3">
        <v>-1.8885227</v>
      </c>
      <c r="D684" s="3">
        <v>-1.8916252</v>
      </c>
    </row>
    <row r="685" ht="15.75" customHeight="1">
      <c r="A685" s="2">
        <v>682.0</v>
      </c>
      <c r="B685" s="3">
        <v>5.571429</v>
      </c>
      <c r="C685" s="3">
        <v>-1.8885227</v>
      </c>
      <c r="D685" s="3">
        <v>-1.8916252</v>
      </c>
    </row>
    <row r="686" ht="15.75" customHeight="1">
      <c r="A686" s="2">
        <v>683.0</v>
      </c>
      <c r="B686" s="3">
        <v>5.820367</v>
      </c>
      <c r="C686" s="3">
        <v>-1.8885227</v>
      </c>
      <c r="D686" s="3">
        <v>-1.8916252</v>
      </c>
    </row>
    <row r="687" ht="15.75" customHeight="1">
      <c r="A687" s="2">
        <v>684.0</v>
      </c>
      <c r="B687" s="3">
        <v>6.9625864</v>
      </c>
      <c r="C687" s="3">
        <v>-1.8885227</v>
      </c>
      <c r="D687" s="3">
        <v>-1.8916252</v>
      </c>
    </row>
    <row r="688" ht="15.75" customHeight="1">
      <c r="A688" s="2">
        <v>685.0</v>
      </c>
      <c r="B688" s="3">
        <v>6.0057273</v>
      </c>
      <c r="C688" s="3">
        <v>-1.8885227</v>
      </c>
      <c r="D688" s="3">
        <v>-1.8916252</v>
      </c>
    </row>
    <row r="689" ht="15.75" customHeight="1">
      <c r="A689" s="2">
        <v>686.0</v>
      </c>
      <c r="B689" s="3">
        <v>5.675509</v>
      </c>
      <c r="C689" s="3">
        <v>-1.8885227</v>
      </c>
      <c r="D689" s="3">
        <v>-1.8916252</v>
      </c>
    </row>
    <row r="690" ht="15.75" customHeight="1">
      <c r="A690" s="2">
        <v>687.0</v>
      </c>
      <c r="B690" s="3">
        <v>5.2385855</v>
      </c>
      <c r="C690" s="3">
        <v>-1.8885227</v>
      </c>
      <c r="D690" s="3">
        <v>-1.8916252</v>
      </c>
    </row>
    <row r="691" ht="15.75" customHeight="1">
      <c r="A691" s="2">
        <v>688.0</v>
      </c>
      <c r="B691" s="3">
        <v>5.7492156</v>
      </c>
      <c r="C691" s="3">
        <v>-1.8885227</v>
      </c>
      <c r="D691" s="3">
        <v>-1.8916252</v>
      </c>
    </row>
    <row r="692" ht="15.75" customHeight="1">
      <c r="A692" s="2">
        <v>689.0</v>
      </c>
      <c r="B692" s="3">
        <v>3.430691</v>
      </c>
      <c r="C692" s="3">
        <v>-1.8885227</v>
      </c>
      <c r="D692" s="3">
        <v>-1.8916252</v>
      </c>
    </row>
    <row r="693" ht="15.75" customHeight="1">
      <c r="A693" s="2">
        <v>690.0</v>
      </c>
      <c r="B693" s="3">
        <v>4.89735</v>
      </c>
      <c r="C693" s="3">
        <v>-1.8885227</v>
      </c>
      <c r="D693" s="3">
        <v>-1.8916252</v>
      </c>
    </row>
    <row r="694" ht="15.75" customHeight="1">
      <c r="A694" s="2">
        <v>691.0</v>
      </c>
      <c r="B694" s="3">
        <v>7.4024634</v>
      </c>
      <c r="C694" s="3">
        <v>-1.8885227</v>
      </c>
      <c r="D694" s="3">
        <v>-1.8916252</v>
      </c>
    </row>
    <row r="695" ht="15.75" customHeight="1">
      <c r="A695" s="2">
        <v>692.0</v>
      </c>
      <c r="B695" s="3">
        <v>4.684893</v>
      </c>
      <c r="C695" s="3">
        <v>-1.8885227</v>
      </c>
      <c r="D695" s="3">
        <v>-1.8916252</v>
      </c>
    </row>
    <row r="696" ht="15.75" customHeight="1">
      <c r="A696" s="2">
        <v>693.0</v>
      </c>
      <c r="B696" s="3">
        <v>4.602405</v>
      </c>
      <c r="C696" s="3">
        <v>-1.8885227</v>
      </c>
      <c r="D696" s="3">
        <v>-1.8916252</v>
      </c>
    </row>
    <row r="697" ht="15.75" customHeight="1">
      <c r="A697" s="2">
        <v>694.0</v>
      </c>
      <c r="B697" s="3">
        <v>4.9408197</v>
      </c>
      <c r="C697" s="3">
        <v>-1.8885227</v>
      </c>
      <c r="D697" s="3">
        <v>-1.8916252</v>
      </c>
    </row>
    <row r="698" ht="15.75" customHeight="1">
      <c r="A698" s="2">
        <v>695.0</v>
      </c>
      <c r="B698" s="3">
        <v>6.616951</v>
      </c>
      <c r="C698" s="3">
        <v>-1.8885227</v>
      </c>
      <c r="D698" s="3">
        <v>-1.8916252</v>
      </c>
    </row>
    <row r="699" ht="15.75" customHeight="1">
      <c r="A699" s="2">
        <v>696.0</v>
      </c>
      <c r="B699" s="3">
        <v>6.470784</v>
      </c>
      <c r="C699" s="3">
        <v>-1.8885227</v>
      </c>
      <c r="D699" s="3">
        <v>-1.8916252</v>
      </c>
    </row>
    <row r="700" ht="15.75" customHeight="1">
      <c r="A700" s="2">
        <v>697.0</v>
      </c>
      <c r="B700" s="3">
        <v>3.5978904</v>
      </c>
      <c r="C700" s="3">
        <v>-1.8885227</v>
      </c>
      <c r="D700" s="3">
        <v>-1.8916252</v>
      </c>
    </row>
    <row r="701" ht="15.75" customHeight="1">
      <c r="A701" s="2">
        <v>698.0</v>
      </c>
      <c r="B701" s="3">
        <v>3.768483</v>
      </c>
      <c r="C701" s="3">
        <v>-1.8885227</v>
      </c>
      <c r="D701" s="3">
        <v>-1.8916252</v>
      </c>
    </row>
    <row r="702" ht="15.75" customHeight="1">
      <c r="A702" s="2">
        <v>699.0</v>
      </c>
      <c r="B702" s="3">
        <v>6.0303974</v>
      </c>
      <c r="C702" s="3">
        <v>-1.8885227</v>
      </c>
      <c r="D702" s="3">
        <v>-1.8916252</v>
      </c>
    </row>
    <row r="703" ht="15.75" customHeight="1">
      <c r="A703" s="2">
        <v>700.0</v>
      </c>
      <c r="B703" s="3">
        <v>3.9965832</v>
      </c>
      <c r="C703" s="3">
        <v>-1.8885227</v>
      </c>
      <c r="D703" s="3">
        <v>-1.8916252</v>
      </c>
    </row>
    <row r="704" ht="15.75" customHeight="1">
      <c r="A704" s="2">
        <v>701.0</v>
      </c>
      <c r="B704" s="3">
        <v>6.7539124</v>
      </c>
      <c r="C704" s="3">
        <v>-1.8885227</v>
      </c>
      <c r="D704" s="3">
        <v>-1.8916252</v>
      </c>
    </row>
    <row r="705" ht="15.75" customHeight="1">
      <c r="A705" s="2">
        <v>702.0</v>
      </c>
      <c r="B705" s="3">
        <v>5.7630906</v>
      </c>
      <c r="C705" s="3">
        <v>-1.8885227</v>
      </c>
      <c r="D705" s="3">
        <v>-1.8916252</v>
      </c>
    </row>
    <row r="706" ht="15.75" customHeight="1">
      <c r="A706" s="2">
        <v>703.0</v>
      </c>
      <c r="B706" s="3">
        <v>5.221842</v>
      </c>
      <c r="C706" s="3">
        <v>-1.8885227</v>
      </c>
      <c r="D706" s="3">
        <v>-1.8916252</v>
      </c>
    </row>
    <row r="707" ht="15.75" customHeight="1">
      <c r="A707" s="2">
        <v>704.0</v>
      </c>
      <c r="B707" s="3">
        <v>3.8417525</v>
      </c>
      <c r="C707" s="3">
        <v>-1.8885227</v>
      </c>
      <c r="D707" s="3">
        <v>-1.8916252</v>
      </c>
    </row>
    <row r="708" ht="15.75" customHeight="1">
      <c r="A708" s="2">
        <v>705.0</v>
      </c>
      <c r="B708" s="3">
        <v>4.9521766</v>
      </c>
      <c r="C708" s="3">
        <v>-1.8885227</v>
      </c>
      <c r="D708" s="3">
        <v>-1.8916252</v>
      </c>
    </row>
    <row r="709" ht="15.75" customHeight="1">
      <c r="A709" s="2">
        <v>706.0</v>
      </c>
      <c r="B709" s="3">
        <v>3.323336</v>
      </c>
      <c r="C709" s="3">
        <v>-1.8885227</v>
      </c>
      <c r="D709" s="3">
        <v>-1.8916252</v>
      </c>
    </row>
    <row r="710" ht="15.75" customHeight="1">
      <c r="A710" s="2">
        <v>707.0</v>
      </c>
      <c r="B710" s="3">
        <v>6.0823636</v>
      </c>
      <c r="C710" s="3">
        <v>-1.8885227</v>
      </c>
      <c r="D710" s="3">
        <v>-1.8916252</v>
      </c>
    </row>
    <row r="711" ht="15.75" customHeight="1">
      <c r="A711" s="2">
        <v>708.0</v>
      </c>
      <c r="B711" s="3">
        <v>4.497494</v>
      </c>
      <c r="C711" s="3">
        <v>-1.8885227</v>
      </c>
      <c r="D711" s="3">
        <v>-1.8916252</v>
      </c>
    </row>
    <row r="712" ht="15.75" customHeight="1">
      <c r="A712" s="2">
        <v>709.0</v>
      </c>
      <c r="B712" s="3">
        <v>5.683161</v>
      </c>
      <c r="C712" s="3">
        <v>-1.8885227</v>
      </c>
      <c r="D712" s="3">
        <v>-1.8916252</v>
      </c>
    </row>
    <row r="713" ht="15.75" customHeight="1">
      <c r="A713" s="2">
        <v>710.0</v>
      </c>
      <c r="B713" s="3">
        <v>7.5181413</v>
      </c>
      <c r="C713" s="3">
        <v>-1.8885227</v>
      </c>
      <c r="D713" s="3">
        <v>-1.8916252</v>
      </c>
    </row>
    <row r="714" ht="15.75" customHeight="1">
      <c r="A714" s="2">
        <v>711.0</v>
      </c>
      <c r="B714" s="3">
        <v>5.7841916</v>
      </c>
      <c r="C714" s="3">
        <v>-1.8885227</v>
      </c>
      <c r="D714" s="3">
        <v>-1.8916252</v>
      </c>
    </row>
    <row r="715" ht="15.75" customHeight="1">
      <c r="A715" s="2">
        <v>712.0</v>
      </c>
      <c r="B715" s="3">
        <v>5.207207</v>
      </c>
      <c r="C715" s="3">
        <v>-1.8885227</v>
      </c>
      <c r="D715" s="3">
        <v>-1.8916252</v>
      </c>
    </row>
    <row r="716" ht="15.75" customHeight="1">
      <c r="A716" s="2">
        <v>713.0</v>
      </c>
      <c r="B716" s="3">
        <v>4.802361</v>
      </c>
      <c r="C716" s="3">
        <v>-1.8885227</v>
      </c>
      <c r="D716" s="3">
        <v>-1.8916252</v>
      </c>
    </row>
    <row r="717" ht="15.75" customHeight="1">
      <c r="A717" s="2">
        <v>714.0</v>
      </c>
      <c r="B717" s="3">
        <v>4.1665688</v>
      </c>
      <c r="C717" s="3">
        <v>-1.8885227</v>
      </c>
      <c r="D717" s="3">
        <v>-1.8916252</v>
      </c>
    </row>
    <row r="718" ht="15.75" customHeight="1">
      <c r="A718" s="2">
        <v>715.0</v>
      </c>
      <c r="B718" s="3">
        <v>5.313353</v>
      </c>
      <c r="C718" s="3">
        <v>-1.8885227</v>
      </c>
      <c r="D718" s="3">
        <v>-1.8916252</v>
      </c>
    </row>
    <row r="719" ht="15.75" customHeight="1">
      <c r="A719" s="2">
        <v>716.0</v>
      </c>
      <c r="B719" s="3">
        <v>7.9745545</v>
      </c>
      <c r="C719" s="3">
        <v>-1.8885227</v>
      </c>
      <c r="D719" s="3">
        <v>-1.8916252</v>
      </c>
    </row>
    <row r="720" ht="15.75" customHeight="1">
      <c r="A720" s="2">
        <v>717.0</v>
      </c>
      <c r="B720" s="3">
        <v>5.2697535</v>
      </c>
      <c r="C720" s="3">
        <v>-1.8885227</v>
      </c>
      <c r="D720" s="3">
        <v>-1.8916252</v>
      </c>
    </row>
    <row r="721" ht="15.75" customHeight="1">
      <c r="A721" s="2">
        <v>718.0</v>
      </c>
      <c r="B721" s="3">
        <v>5.0647964</v>
      </c>
      <c r="C721" s="3">
        <v>-1.8885227</v>
      </c>
      <c r="D721" s="3">
        <v>-1.8916252</v>
      </c>
    </row>
    <row r="722" ht="15.75" customHeight="1">
      <c r="A722" s="2">
        <v>719.0</v>
      </c>
      <c r="B722" s="3">
        <v>4.558296</v>
      </c>
      <c r="C722" s="3">
        <v>-1.8885227</v>
      </c>
      <c r="D722" s="3">
        <v>-1.8916252</v>
      </c>
    </row>
    <row r="723" ht="15.75" customHeight="1">
      <c r="A723" s="2">
        <v>720.0</v>
      </c>
      <c r="B723" s="3">
        <v>7.830531</v>
      </c>
      <c r="C723" s="3">
        <v>-1.8885227</v>
      </c>
      <c r="D723" s="3">
        <v>-1.8916252</v>
      </c>
    </row>
    <row r="724" ht="15.75" customHeight="1">
      <c r="A724" s="2">
        <v>721.0</v>
      </c>
      <c r="B724" s="3">
        <v>5.6675467</v>
      </c>
      <c r="C724" s="3">
        <v>-1.8885227</v>
      </c>
      <c r="D724" s="3">
        <v>-1.8916252</v>
      </c>
    </row>
    <row r="725" ht="15.75" customHeight="1">
      <c r="A725" s="2">
        <v>722.0</v>
      </c>
      <c r="B725" s="3">
        <v>5.779722</v>
      </c>
      <c r="C725" s="3">
        <v>-1.8885227</v>
      </c>
      <c r="D725" s="3">
        <v>-1.8916252</v>
      </c>
    </row>
    <row r="726" ht="15.75" customHeight="1">
      <c r="A726" s="2">
        <v>723.0</v>
      </c>
      <c r="B726" s="3">
        <v>8.415698</v>
      </c>
      <c r="C726" s="3">
        <v>-1.8885227</v>
      </c>
      <c r="D726" s="3">
        <v>-1.8916252</v>
      </c>
    </row>
    <row r="727" ht="15.75" customHeight="1">
      <c r="A727" s="2">
        <v>724.0</v>
      </c>
      <c r="B727" s="3">
        <v>5.214876</v>
      </c>
      <c r="C727" s="3">
        <v>-1.8885227</v>
      </c>
      <c r="D727" s="3">
        <v>-1.8916252</v>
      </c>
    </row>
    <row r="728" ht="15.75" customHeight="1">
      <c r="A728" s="2">
        <v>725.0</v>
      </c>
      <c r="B728" s="3">
        <v>5.4768724</v>
      </c>
      <c r="C728" s="3">
        <v>-1.8885227</v>
      </c>
      <c r="D728" s="3">
        <v>-1.8916252</v>
      </c>
    </row>
    <row r="729" ht="15.75" customHeight="1">
      <c r="A729" s="2">
        <v>726.0</v>
      </c>
      <c r="B729" s="3">
        <v>5.4400287</v>
      </c>
      <c r="C729" s="3">
        <v>-1.8885227</v>
      </c>
      <c r="D729" s="3">
        <v>-1.8916252</v>
      </c>
    </row>
    <row r="730" ht="15.75" customHeight="1">
      <c r="A730" s="2">
        <v>727.0</v>
      </c>
      <c r="B730" s="3">
        <v>7.6868153</v>
      </c>
      <c r="C730" s="3">
        <v>-1.8885227</v>
      </c>
      <c r="D730" s="3">
        <v>-1.8916252</v>
      </c>
    </row>
    <row r="731" ht="15.75" customHeight="1">
      <c r="A731" s="2">
        <v>728.0</v>
      </c>
      <c r="B731" s="3">
        <v>6.330736</v>
      </c>
      <c r="C731" s="3">
        <v>-1.8885227</v>
      </c>
      <c r="D731" s="3">
        <v>-1.8916252</v>
      </c>
    </row>
    <row r="732" ht="15.75" customHeight="1">
      <c r="A732" s="2">
        <v>729.0</v>
      </c>
      <c r="B732" s="3">
        <v>6.3282986</v>
      </c>
      <c r="C732" s="3">
        <v>-1.8885227</v>
      </c>
      <c r="D732" s="3">
        <v>-1.8916252</v>
      </c>
    </row>
    <row r="733" ht="15.75" customHeight="1">
      <c r="A733" s="2">
        <v>730.0</v>
      </c>
      <c r="B733" s="3">
        <v>6.054025</v>
      </c>
      <c r="C733" s="3">
        <v>-1.8885227</v>
      </c>
      <c r="D733" s="3">
        <v>-1.8916252</v>
      </c>
    </row>
    <row r="734" ht="15.75" customHeight="1">
      <c r="A734" s="2">
        <v>731.0</v>
      </c>
      <c r="B734" s="3">
        <v>5.188436</v>
      </c>
      <c r="C734" s="3">
        <v>-1.8885227</v>
      </c>
      <c r="D734" s="3">
        <v>-1.8916252</v>
      </c>
    </row>
    <row r="735" ht="15.75" customHeight="1">
      <c r="A735" s="2">
        <v>732.0</v>
      </c>
      <c r="B735" s="3">
        <v>7.532426</v>
      </c>
      <c r="C735" s="3">
        <v>-1.8885227</v>
      </c>
      <c r="D735" s="3">
        <v>-1.8916252</v>
      </c>
    </row>
    <row r="736" ht="15.75" customHeight="1">
      <c r="A736" s="2">
        <v>733.0</v>
      </c>
      <c r="B736" s="3">
        <v>5.6918488</v>
      </c>
      <c r="C736" s="3">
        <v>-1.8885227</v>
      </c>
      <c r="D736" s="3">
        <v>-1.8916252</v>
      </c>
    </row>
    <row r="737" ht="15.75" customHeight="1">
      <c r="A737" s="2">
        <v>734.0</v>
      </c>
      <c r="B737" s="3">
        <v>5.729439</v>
      </c>
      <c r="C737" s="3">
        <v>-1.8885227</v>
      </c>
      <c r="D737" s="3">
        <v>-1.8916252</v>
      </c>
    </row>
    <row r="738" ht="15.75" customHeight="1">
      <c r="A738" s="2">
        <v>735.0</v>
      </c>
      <c r="B738" s="3">
        <v>5.7478623</v>
      </c>
      <c r="C738" s="3">
        <v>-1.8885227</v>
      </c>
      <c r="D738" s="3">
        <v>-1.8916252</v>
      </c>
    </row>
    <row r="739" ht="15.75" customHeight="1">
      <c r="A739" s="2">
        <v>736.0</v>
      </c>
      <c r="B739" s="3">
        <v>7.297981</v>
      </c>
      <c r="C739" s="3">
        <v>-1.8885227</v>
      </c>
      <c r="D739" s="3">
        <v>-1.8916252</v>
      </c>
    </row>
    <row r="740" ht="15.75" customHeight="1">
      <c r="A740" s="2">
        <v>737.0</v>
      </c>
      <c r="B740" s="3">
        <v>7.4553347</v>
      </c>
      <c r="C740" s="3">
        <v>-1.8885227</v>
      </c>
      <c r="D740" s="3">
        <v>-1.8916252</v>
      </c>
    </row>
    <row r="741" ht="15.75" customHeight="1">
      <c r="A741" s="2">
        <v>738.0</v>
      </c>
      <c r="B741" s="3">
        <v>5.5490055</v>
      </c>
      <c r="C741" s="3">
        <v>-1.8885227</v>
      </c>
      <c r="D741" s="3">
        <v>-1.8916252</v>
      </c>
    </row>
    <row r="742" ht="15.75" customHeight="1">
      <c r="A742" s="2">
        <v>739.0</v>
      </c>
      <c r="B742" s="3">
        <v>5.0986114</v>
      </c>
      <c r="C742" s="3">
        <v>-1.8885227</v>
      </c>
      <c r="D742" s="3">
        <v>-1.8916252</v>
      </c>
    </row>
    <row r="743" ht="15.75" customHeight="1">
      <c r="A743" s="2">
        <v>740.0</v>
      </c>
      <c r="B743" s="3">
        <v>6.299213</v>
      </c>
      <c r="C743" s="3">
        <v>-1.8885227</v>
      </c>
      <c r="D743" s="3">
        <v>-1.8916252</v>
      </c>
    </row>
    <row r="744" ht="15.75" customHeight="1">
      <c r="A744" s="2">
        <v>741.0</v>
      </c>
      <c r="B744" s="3">
        <v>4.7255063</v>
      </c>
      <c r="C744" s="3">
        <v>-1.8885227</v>
      </c>
      <c r="D744" s="3">
        <v>-1.8916252</v>
      </c>
    </row>
    <row r="745" ht="15.75" customHeight="1">
      <c r="A745" s="2">
        <v>742.0</v>
      </c>
      <c r="B745" s="3">
        <v>4.7235084</v>
      </c>
      <c r="C745" s="3">
        <v>-1.8885227</v>
      </c>
      <c r="D745" s="3">
        <v>-1.8916252</v>
      </c>
    </row>
    <row r="746" ht="15.75" customHeight="1">
      <c r="A746" s="2">
        <v>743.0</v>
      </c>
      <c r="B746" s="3">
        <v>6.5920568</v>
      </c>
      <c r="C746" s="3">
        <v>-1.8885227</v>
      </c>
      <c r="D746" s="3">
        <v>-1.8916252</v>
      </c>
    </row>
    <row r="747" ht="15.75" customHeight="1">
      <c r="A747" s="2">
        <v>744.0</v>
      </c>
      <c r="B747" s="3">
        <v>5.554298</v>
      </c>
      <c r="C747" s="3">
        <v>-1.8885227</v>
      </c>
      <c r="D747" s="3">
        <v>-1.8916252</v>
      </c>
    </row>
    <row r="748" ht="15.75" customHeight="1">
      <c r="A748" s="2">
        <v>745.0</v>
      </c>
      <c r="B748" s="3">
        <v>6.3910146</v>
      </c>
      <c r="C748" s="3">
        <v>-1.8885227</v>
      </c>
      <c r="D748" s="3">
        <v>-1.8916252</v>
      </c>
    </row>
    <row r="749" ht="15.75" customHeight="1">
      <c r="A749" s="2">
        <v>746.0</v>
      </c>
      <c r="B749" s="3">
        <v>6.358909</v>
      </c>
      <c r="C749" s="3">
        <v>-1.8885227</v>
      </c>
      <c r="D749" s="3">
        <v>-1.8916252</v>
      </c>
    </row>
    <row r="750" ht="15.75" customHeight="1">
      <c r="A750" s="2">
        <v>747.0</v>
      </c>
      <c r="B750" s="3">
        <v>8.291876</v>
      </c>
      <c r="C750" s="3">
        <v>-1.8885227</v>
      </c>
      <c r="D750" s="3">
        <v>-1.8916252</v>
      </c>
    </row>
    <row r="751" ht="15.75" customHeight="1">
      <c r="A751" s="2">
        <v>748.0</v>
      </c>
      <c r="B751" s="3">
        <v>7.168762</v>
      </c>
      <c r="C751" s="3">
        <v>-1.8885227</v>
      </c>
      <c r="D751" s="3">
        <v>-1.8916252</v>
      </c>
    </row>
    <row r="752" ht="15.75" customHeight="1">
      <c r="A752" s="2">
        <v>749.0</v>
      </c>
      <c r="B752" s="3">
        <v>9.075352</v>
      </c>
      <c r="C752" s="3">
        <v>-1.8885227</v>
      </c>
      <c r="D752" s="3">
        <v>-1.8916252</v>
      </c>
    </row>
    <row r="753" ht="15.75" customHeight="1">
      <c r="A753" s="2">
        <v>750.0</v>
      </c>
      <c r="B753" s="3">
        <v>7.076514</v>
      </c>
      <c r="C753" s="3">
        <v>-1.8885227</v>
      </c>
      <c r="D753" s="3">
        <v>-1.8916252</v>
      </c>
    </row>
    <row r="754" ht="15.75" customHeight="1">
      <c r="A754" s="2">
        <v>751.0</v>
      </c>
      <c r="B754" s="3">
        <v>5.399958</v>
      </c>
      <c r="C754" s="3">
        <v>-1.8885227</v>
      </c>
      <c r="D754" s="3">
        <v>-1.8916252</v>
      </c>
    </row>
    <row r="755" ht="15.75" customHeight="1">
      <c r="A755" s="2">
        <v>752.0</v>
      </c>
      <c r="B755" s="3">
        <v>6.586603</v>
      </c>
      <c r="C755" s="3">
        <v>-1.8885227</v>
      </c>
      <c r="D755" s="3">
        <v>-1.8916252</v>
      </c>
    </row>
    <row r="756" ht="15.75" customHeight="1">
      <c r="A756" s="2">
        <v>753.0</v>
      </c>
      <c r="B756" s="3">
        <v>6.42397</v>
      </c>
      <c r="C756" s="3">
        <v>-1.8885227</v>
      </c>
      <c r="D756" s="3">
        <v>-1.8916252</v>
      </c>
    </row>
    <row r="757" ht="15.75" customHeight="1">
      <c r="A757" s="2">
        <v>754.0</v>
      </c>
      <c r="B757" s="3">
        <v>3.1257129</v>
      </c>
      <c r="C757" s="3">
        <v>-1.8885227</v>
      </c>
      <c r="D757" s="3">
        <v>-1.8916252</v>
      </c>
    </row>
    <row r="758" ht="15.75" customHeight="1">
      <c r="A758" s="2">
        <v>755.0</v>
      </c>
      <c r="B758" s="3">
        <v>4.6834702</v>
      </c>
      <c r="C758" s="3">
        <v>-1.8885227</v>
      </c>
      <c r="D758" s="3">
        <v>-1.8916252</v>
      </c>
    </row>
    <row r="759" ht="15.75" customHeight="1">
      <c r="A759" s="2">
        <v>756.0</v>
      </c>
      <c r="B759" s="3">
        <v>5.649908</v>
      </c>
      <c r="C759" s="3">
        <v>-1.8885227</v>
      </c>
      <c r="D759" s="3">
        <v>-1.8916252</v>
      </c>
    </row>
    <row r="760" ht="15.75" customHeight="1">
      <c r="A760" s="2">
        <v>757.0</v>
      </c>
      <c r="B760" s="3">
        <v>5.8760333</v>
      </c>
      <c r="C760" s="3">
        <v>-1.8885227</v>
      </c>
      <c r="D760" s="3">
        <v>-1.8916252</v>
      </c>
    </row>
    <row r="761" ht="15.75" customHeight="1">
      <c r="A761" s="2">
        <v>758.0</v>
      </c>
      <c r="B761" s="3">
        <v>5.9051185</v>
      </c>
      <c r="C761" s="3">
        <v>-1.8885227</v>
      </c>
      <c r="D761" s="3">
        <v>-1.8916252</v>
      </c>
    </row>
    <row r="762" ht="15.75" customHeight="1">
      <c r="A762" s="2">
        <v>759.0</v>
      </c>
      <c r="B762" s="3">
        <v>4.9208217</v>
      </c>
      <c r="C762" s="3">
        <v>-1.8885227</v>
      </c>
      <c r="D762" s="3">
        <v>-1.8916252</v>
      </c>
    </row>
    <row r="763" ht="15.75" customHeight="1">
      <c r="A763" s="2">
        <v>760.0</v>
      </c>
      <c r="B763" s="3">
        <v>4.659422</v>
      </c>
      <c r="C763" s="3">
        <v>-1.8885227</v>
      </c>
      <c r="D763" s="3">
        <v>-1.8916252</v>
      </c>
    </row>
    <row r="764" ht="15.75" customHeight="1">
      <c r="A764" s="2">
        <v>761.0</v>
      </c>
      <c r="B764" s="3">
        <v>4.435144</v>
      </c>
      <c r="C764" s="3">
        <v>-1.8885227</v>
      </c>
      <c r="D764" s="3">
        <v>-1.8916252</v>
      </c>
    </row>
    <row r="765" ht="15.75" customHeight="1">
      <c r="A765" s="2">
        <v>762.0</v>
      </c>
      <c r="B765" s="3">
        <v>3.3767445</v>
      </c>
      <c r="C765" s="3">
        <v>-1.8885227</v>
      </c>
      <c r="D765" s="3">
        <v>-1.8916252</v>
      </c>
    </row>
    <row r="766" ht="15.75" customHeight="1">
      <c r="A766" s="2">
        <v>763.0</v>
      </c>
      <c r="B766" s="3">
        <v>3.5579467</v>
      </c>
      <c r="C766" s="3">
        <v>-1.8885227</v>
      </c>
      <c r="D766" s="3">
        <v>-1.8916252</v>
      </c>
    </row>
    <row r="767" ht="15.75" customHeight="1">
      <c r="A767" s="2">
        <v>764.0</v>
      </c>
      <c r="B767" s="3">
        <v>6.276093</v>
      </c>
      <c r="C767" s="3">
        <v>-1.8885227</v>
      </c>
      <c r="D767" s="3">
        <v>-1.8916252</v>
      </c>
    </row>
    <row r="768" ht="15.75" customHeight="1">
      <c r="A768" s="2">
        <v>765.0</v>
      </c>
      <c r="B768" s="3">
        <v>5.731682</v>
      </c>
      <c r="C768" s="3">
        <v>-1.8885227</v>
      </c>
      <c r="D768" s="3">
        <v>-1.8916252</v>
      </c>
    </row>
    <row r="769" ht="15.75" customHeight="1">
      <c r="A769" s="2">
        <v>766.0</v>
      </c>
      <c r="B769" s="3">
        <v>7.287913</v>
      </c>
      <c r="C769" s="3">
        <v>-1.8885227</v>
      </c>
      <c r="D769" s="3">
        <v>-1.8916252</v>
      </c>
    </row>
    <row r="770" ht="15.75" customHeight="1">
      <c r="A770" s="2">
        <v>767.0</v>
      </c>
      <c r="B770" s="3">
        <v>5.590369</v>
      </c>
      <c r="C770" s="3">
        <v>-1.8885227</v>
      </c>
      <c r="D770" s="3">
        <v>-1.8916252</v>
      </c>
    </row>
    <row r="771" ht="15.75" customHeight="1">
      <c r="A771" s="2">
        <v>768.0</v>
      </c>
      <c r="B771" s="3">
        <v>8.252364</v>
      </c>
      <c r="C771" s="3">
        <v>-1.8885227</v>
      </c>
      <c r="D771" s="3">
        <v>-1.8916252</v>
      </c>
    </row>
    <row r="772" ht="15.75" customHeight="1">
      <c r="A772" s="2">
        <v>769.0</v>
      </c>
      <c r="B772" s="3">
        <v>4.374983</v>
      </c>
      <c r="C772" s="3">
        <v>-1.8885227</v>
      </c>
      <c r="D772" s="3">
        <v>-1.8916252</v>
      </c>
    </row>
    <row r="773" ht="15.75" customHeight="1">
      <c r="A773" s="2">
        <v>770.0</v>
      </c>
      <c r="B773" s="3">
        <v>5.89155</v>
      </c>
      <c r="C773" s="3">
        <v>-1.8885227</v>
      </c>
      <c r="D773" s="3">
        <v>-1.8916252</v>
      </c>
    </row>
    <row r="774" ht="15.75" customHeight="1">
      <c r="A774" s="2">
        <v>771.0</v>
      </c>
      <c r="B774" s="3">
        <v>5.498056</v>
      </c>
      <c r="C774" s="3">
        <v>-1.8885227</v>
      </c>
      <c r="D774" s="3">
        <v>-1.8916252</v>
      </c>
    </row>
    <row r="775" ht="15.75" customHeight="1">
      <c r="A775" s="2">
        <v>772.0</v>
      </c>
      <c r="B775" s="3">
        <v>3.6427104</v>
      </c>
      <c r="C775" s="3">
        <v>-1.8885227</v>
      </c>
      <c r="D775" s="3">
        <v>-1.8916252</v>
      </c>
    </row>
    <row r="776" ht="15.75" customHeight="1">
      <c r="A776" s="2">
        <v>773.0</v>
      </c>
      <c r="B776" s="3">
        <v>8.345869</v>
      </c>
      <c r="C776" s="3">
        <v>-1.8885227</v>
      </c>
      <c r="D776" s="3">
        <v>-1.8916252</v>
      </c>
    </row>
    <row r="777" ht="15.75" customHeight="1">
      <c r="A777" s="2">
        <v>774.0</v>
      </c>
      <c r="B777" s="3">
        <v>4.2754517</v>
      </c>
      <c r="C777" s="3">
        <v>-1.8885227</v>
      </c>
      <c r="D777" s="3">
        <v>-1.8916252</v>
      </c>
    </row>
    <row r="778" ht="15.75" customHeight="1">
      <c r="A778" s="2">
        <v>775.0</v>
      </c>
      <c r="B778" s="3">
        <v>8.751306</v>
      </c>
      <c r="C778" s="3">
        <v>-1.8885227</v>
      </c>
      <c r="D778" s="3">
        <v>-1.8916252</v>
      </c>
    </row>
    <row r="779" ht="15.75" customHeight="1">
      <c r="A779" s="2">
        <v>776.0</v>
      </c>
      <c r="B779" s="3">
        <v>5.055631</v>
      </c>
      <c r="C779" s="3">
        <v>-1.8885227</v>
      </c>
      <c r="D779" s="3">
        <v>-1.8916252</v>
      </c>
    </row>
    <row r="780" ht="15.75" customHeight="1">
      <c r="A780" s="2">
        <v>777.0</v>
      </c>
      <c r="B780" s="3">
        <v>5.0387263</v>
      </c>
      <c r="C780" s="3">
        <v>-1.8885227</v>
      </c>
      <c r="D780" s="3">
        <v>-1.8916252</v>
      </c>
    </row>
    <row r="781" ht="15.75" customHeight="1">
      <c r="A781" s="2">
        <v>778.0</v>
      </c>
      <c r="B781" s="3">
        <v>6.922525</v>
      </c>
      <c r="C781" s="3">
        <v>-1.8885227</v>
      </c>
      <c r="D781" s="3">
        <v>-1.8916252</v>
      </c>
    </row>
    <row r="782" ht="15.75" customHeight="1">
      <c r="A782" s="2">
        <v>779.0</v>
      </c>
      <c r="B782" s="3">
        <v>6.040603</v>
      </c>
      <c r="C782" s="3">
        <v>-1.8885227</v>
      </c>
      <c r="D782" s="3">
        <v>-1.8916252</v>
      </c>
    </row>
    <row r="783" ht="15.75" customHeight="1">
      <c r="A783" s="2">
        <v>780.0</v>
      </c>
      <c r="B783" s="3">
        <v>4.931565</v>
      </c>
      <c r="C783" s="3">
        <v>-1.8885227</v>
      </c>
      <c r="D783" s="3">
        <v>-1.8916252</v>
      </c>
    </row>
    <row r="784" ht="15.75" customHeight="1">
      <c r="A784" s="2">
        <v>781.0</v>
      </c>
      <c r="B784" s="3">
        <v>3.8903966</v>
      </c>
      <c r="C784" s="3">
        <v>-1.8885227</v>
      </c>
      <c r="D784" s="3">
        <v>-1.8916252</v>
      </c>
    </row>
    <row r="785" ht="15.75" customHeight="1">
      <c r="A785" s="2">
        <v>782.0</v>
      </c>
      <c r="B785" s="3">
        <v>5.035882</v>
      </c>
      <c r="C785" s="3">
        <v>-1.8885227</v>
      </c>
      <c r="D785" s="3">
        <v>-1.8916252</v>
      </c>
    </row>
    <row r="786" ht="15.75" customHeight="1">
      <c r="A786" s="2">
        <v>783.0</v>
      </c>
      <c r="B786" s="3">
        <v>4.1606584</v>
      </c>
      <c r="C786" s="3">
        <v>-1.8885227</v>
      </c>
      <c r="D786" s="3">
        <v>-1.8916252</v>
      </c>
    </row>
    <row r="787" ht="15.75" customHeight="1">
      <c r="A787" s="2">
        <v>784.0</v>
      </c>
      <c r="B787" s="3">
        <v>6.147298</v>
      </c>
      <c r="C787" s="3">
        <v>-1.8885227</v>
      </c>
      <c r="D787" s="3">
        <v>-1.8916252</v>
      </c>
    </row>
    <row r="788" ht="15.75" customHeight="1">
      <c r="A788" s="2">
        <v>785.0</v>
      </c>
      <c r="B788" s="3">
        <v>6.7838035</v>
      </c>
      <c r="C788" s="3">
        <v>-1.8885227</v>
      </c>
      <c r="D788" s="3">
        <v>-1.8916252</v>
      </c>
    </row>
    <row r="789" ht="15.75" customHeight="1">
      <c r="A789" s="2">
        <v>786.0</v>
      </c>
      <c r="B789" s="3">
        <v>5.241087</v>
      </c>
      <c r="C789" s="3">
        <v>-1.8885227</v>
      </c>
      <c r="D789" s="3">
        <v>-1.8916252</v>
      </c>
    </row>
    <row r="790" ht="15.75" customHeight="1">
      <c r="A790" s="2">
        <v>787.0</v>
      </c>
      <c r="B790" s="3">
        <v>6.5631223</v>
      </c>
      <c r="C790" s="3">
        <v>-1.8885227</v>
      </c>
      <c r="D790" s="3">
        <v>-1.8916252</v>
      </c>
    </row>
    <row r="791" ht="15.75" customHeight="1">
      <c r="A791" s="2">
        <v>788.0</v>
      </c>
      <c r="B791" s="3">
        <v>5.540805</v>
      </c>
      <c r="C791" s="3">
        <v>-1.8885227</v>
      </c>
      <c r="D791" s="3">
        <v>-1.8916252</v>
      </c>
    </row>
    <row r="792" ht="15.75" customHeight="1">
      <c r="A792" s="2">
        <v>789.0</v>
      </c>
      <c r="B792" s="3">
        <v>5.918172</v>
      </c>
      <c r="C792" s="3">
        <v>-1.8885227</v>
      </c>
      <c r="D792" s="3">
        <v>-1.8916252</v>
      </c>
    </row>
    <row r="793" ht="15.75" customHeight="1">
      <c r="A793" s="2">
        <v>790.0</v>
      </c>
      <c r="B793" s="3">
        <v>4.357991</v>
      </c>
      <c r="C793" s="3">
        <v>-1.8885227</v>
      </c>
      <c r="D793" s="3">
        <v>-1.8916252</v>
      </c>
    </row>
    <row r="794" ht="15.75" customHeight="1">
      <c r="A794" s="2">
        <v>791.0</v>
      </c>
      <c r="B794" s="3">
        <v>5.9298115</v>
      </c>
      <c r="C794" s="3">
        <v>-1.8885227</v>
      </c>
      <c r="D794" s="3">
        <v>-1.8916252</v>
      </c>
    </row>
    <row r="795" ht="15.75" customHeight="1">
      <c r="A795" s="2">
        <v>792.0</v>
      </c>
      <c r="B795" s="3">
        <v>6.3585463</v>
      </c>
      <c r="C795" s="3">
        <v>-1.8885227</v>
      </c>
      <c r="D795" s="3">
        <v>-1.8916252</v>
      </c>
    </row>
    <row r="796" ht="15.75" customHeight="1">
      <c r="A796" s="2">
        <v>793.0</v>
      </c>
      <c r="B796" s="3">
        <v>3.2949932</v>
      </c>
      <c r="C796" s="3">
        <v>-1.8885227</v>
      </c>
      <c r="D796" s="3">
        <v>-1.8916252</v>
      </c>
    </row>
    <row r="797" ht="15.75" customHeight="1">
      <c r="A797" s="2">
        <v>794.0</v>
      </c>
      <c r="B797" s="3">
        <v>5.3484645</v>
      </c>
      <c r="C797" s="3">
        <v>-1.8885227</v>
      </c>
      <c r="D797" s="3">
        <v>-1.8916252</v>
      </c>
    </row>
    <row r="798" ht="15.75" customHeight="1">
      <c r="A798" s="2">
        <v>795.0</v>
      </c>
      <c r="B798" s="3">
        <v>7.3141065</v>
      </c>
      <c r="C798" s="3">
        <v>-1.8885227</v>
      </c>
      <c r="D798" s="3">
        <v>-1.8916252</v>
      </c>
    </row>
    <row r="799" ht="15.75" customHeight="1">
      <c r="A799" s="2">
        <v>796.0</v>
      </c>
      <c r="B799" s="3">
        <v>5.1030703</v>
      </c>
      <c r="C799" s="3">
        <v>-1.8885227</v>
      </c>
      <c r="D799" s="3">
        <v>-1.8916252</v>
      </c>
    </row>
    <row r="800" ht="15.75" customHeight="1">
      <c r="A800" s="2">
        <v>797.0</v>
      </c>
      <c r="B800" s="3">
        <v>5.377022</v>
      </c>
      <c r="C800" s="3">
        <v>-1.8885227</v>
      </c>
      <c r="D800" s="3">
        <v>-1.8916252</v>
      </c>
    </row>
    <row r="801" ht="15.75" customHeight="1">
      <c r="A801" s="2">
        <v>798.0</v>
      </c>
      <c r="B801" s="3">
        <v>5.175124</v>
      </c>
      <c r="C801" s="3">
        <v>-1.8885227</v>
      </c>
      <c r="D801" s="3">
        <v>-1.8916252</v>
      </c>
    </row>
    <row r="802" ht="15.75" customHeight="1">
      <c r="A802" s="2">
        <v>799.0</v>
      </c>
      <c r="B802" s="3">
        <v>7.408219</v>
      </c>
      <c r="C802" s="3">
        <v>-1.8885227</v>
      </c>
      <c r="D802" s="3">
        <v>-1.8916252</v>
      </c>
    </row>
    <row r="803" ht="15.75" customHeight="1">
      <c r="A803" s="2">
        <v>800.0</v>
      </c>
      <c r="B803" s="3">
        <v>5.810579</v>
      </c>
      <c r="C803" s="3">
        <v>-1.8885227</v>
      </c>
      <c r="D803" s="3">
        <v>-1.8916252</v>
      </c>
    </row>
    <row r="804" ht="15.75" customHeight="1">
      <c r="A804" s="2">
        <v>801.0</v>
      </c>
      <c r="B804" s="3">
        <v>4.6777563</v>
      </c>
      <c r="C804" s="3">
        <v>-1.8885227</v>
      </c>
      <c r="D804" s="3">
        <v>-1.8916252</v>
      </c>
    </row>
    <row r="805" ht="15.75" customHeight="1">
      <c r="A805" s="2">
        <v>802.0</v>
      </c>
      <c r="B805" s="3">
        <v>4.440989</v>
      </c>
      <c r="C805" s="3">
        <v>-1.8885227</v>
      </c>
      <c r="D805" s="3">
        <v>-1.8916252</v>
      </c>
    </row>
    <row r="806" ht="15.75" customHeight="1">
      <c r="A806" s="2">
        <v>803.0</v>
      </c>
      <c r="B806" s="3">
        <v>6.191837</v>
      </c>
      <c r="C806" s="3">
        <v>-1.8885227</v>
      </c>
      <c r="D806" s="3">
        <v>-1.8916252</v>
      </c>
    </row>
    <row r="807" ht="15.75" customHeight="1">
      <c r="A807" s="2">
        <v>804.0</v>
      </c>
      <c r="B807" s="3">
        <v>4.3098392</v>
      </c>
      <c r="C807" s="3">
        <v>-1.8885227</v>
      </c>
      <c r="D807" s="3">
        <v>-1.8916252</v>
      </c>
    </row>
    <row r="808" ht="15.75" customHeight="1">
      <c r="A808" s="2">
        <v>805.0</v>
      </c>
      <c r="B808" s="3">
        <v>8.411196</v>
      </c>
      <c r="C808" s="3">
        <v>-1.8885227</v>
      </c>
      <c r="D808" s="3">
        <v>-1.8916252</v>
      </c>
    </row>
    <row r="809" ht="15.75" customHeight="1">
      <c r="A809" s="2">
        <v>806.0</v>
      </c>
      <c r="B809" s="3">
        <v>4.799016</v>
      </c>
      <c r="C809" s="3">
        <v>-1.8885227</v>
      </c>
      <c r="D809" s="3">
        <v>-1.8916252</v>
      </c>
    </row>
    <row r="810" ht="15.75" customHeight="1">
      <c r="A810" s="2">
        <v>807.0</v>
      </c>
      <c r="B810" s="3">
        <v>4.108189</v>
      </c>
      <c r="C810" s="3">
        <v>-1.8885227</v>
      </c>
      <c r="D810" s="3">
        <v>-1.8916252</v>
      </c>
    </row>
    <row r="811" ht="15.75" customHeight="1">
      <c r="A811" s="2">
        <v>808.0</v>
      </c>
      <c r="B811" s="3">
        <v>4.6621785</v>
      </c>
      <c r="C811" s="3">
        <v>-1.8885227</v>
      </c>
      <c r="D811" s="3">
        <v>-1.8916252</v>
      </c>
    </row>
    <row r="812" ht="15.75" customHeight="1">
      <c r="A812" s="2">
        <v>809.0</v>
      </c>
      <c r="B812" s="3">
        <v>5.4815273</v>
      </c>
      <c r="C812" s="3">
        <v>-1.8885227</v>
      </c>
      <c r="D812" s="3">
        <v>-1.8916252</v>
      </c>
    </row>
    <row r="813" ht="15.75" customHeight="1">
      <c r="A813" s="2">
        <v>810.0</v>
      </c>
      <c r="B813" s="3">
        <v>6.757272</v>
      </c>
      <c r="C813" s="3">
        <v>-1.8885227</v>
      </c>
      <c r="D813" s="3">
        <v>-1.8916252</v>
      </c>
    </row>
    <row r="814" ht="15.75" customHeight="1">
      <c r="A814" s="2">
        <v>811.0</v>
      </c>
      <c r="B814" s="3">
        <v>8.658406</v>
      </c>
      <c r="C814" s="3">
        <v>-1.8885227</v>
      </c>
      <c r="D814" s="3">
        <v>-1.8916252</v>
      </c>
    </row>
    <row r="815" ht="15.75" customHeight="1">
      <c r="A815" s="2">
        <v>812.0</v>
      </c>
      <c r="B815" s="3">
        <v>6.902323</v>
      </c>
      <c r="C815" s="3">
        <v>-1.8885227</v>
      </c>
      <c r="D815" s="3">
        <v>-1.8916252</v>
      </c>
    </row>
    <row r="816" ht="15.75" customHeight="1">
      <c r="A816" s="2">
        <v>813.0</v>
      </c>
      <c r="B816" s="3">
        <v>6.016316</v>
      </c>
      <c r="C816" s="3">
        <v>-1.8885227</v>
      </c>
      <c r="D816" s="3">
        <v>-1.8916252</v>
      </c>
    </row>
    <row r="817" ht="15.75" customHeight="1">
      <c r="A817" s="2">
        <v>814.0</v>
      </c>
      <c r="B817" s="3">
        <v>4.112574</v>
      </c>
      <c r="C817" s="3">
        <v>-1.8885227</v>
      </c>
      <c r="D817" s="3">
        <v>-1.8916252</v>
      </c>
    </row>
    <row r="818" ht="15.75" customHeight="1">
      <c r="A818" s="2">
        <v>815.0</v>
      </c>
      <c r="B818" s="3">
        <v>4.040786</v>
      </c>
      <c r="C818" s="3">
        <v>-1.8885227</v>
      </c>
      <c r="D818" s="3">
        <v>-1.8916252</v>
      </c>
    </row>
    <row r="819" ht="15.75" customHeight="1">
      <c r="A819" s="2">
        <v>816.0</v>
      </c>
      <c r="B819" s="3">
        <v>5.5605335</v>
      </c>
      <c r="C819" s="3">
        <v>-1.8885227</v>
      </c>
      <c r="D819" s="3">
        <v>-1.8916252</v>
      </c>
    </row>
    <row r="820" ht="15.75" customHeight="1">
      <c r="A820" s="2">
        <v>817.0</v>
      </c>
      <c r="B820" s="3">
        <v>5.184893</v>
      </c>
      <c r="C820" s="3">
        <v>-1.8885227</v>
      </c>
      <c r="D820" s="3">
        <v>-1.8916252</v>
      </c>
    </row>
    <row r="821" ht="15.75" customHeight="1">
      <c r="A821" s="2">
        <v>818.0</v>
      </c>
      <c r="B821" s="3">
        <v>3.2914963</v>
      </c>
      <c r="C821" s="3">
        <v>-1.8885227</v>
      </c>
      <c r="D821" s="3">
        <v>-1.8916252</v>
      </c>
    </row>
    <row r="822" ht="15.75" customHeight="1">
      <c r="A822" s="2">
        <v>819.0</v>
      </c>
      <c r="B822" s="3">
        <v>6.9013953</v>
      </c>
      <c r="C822" s="3">
        <v>-1.8885227</v>
      </c>
      <c r="D822" s="3">
        <v>-1.8916252</v>
      </c>
    </row>
    <row r="823" ht="15.75" customHeight="1">
      <c r="A823" s="2">
        <v>820.0</v>
      </c>
      <c r="B823" s="3">
        <v>7.838732</v>
      </c>
      <c r="C823" s="3">
        <v>-1.8885227</v>
      </c>
      <c r="D823" s="3">
        <v>-1.8916252</v>
      </c>
    </row>
    <row r="824" ht="15.75" customHeight="1">
      <c r="A824" s="2">
        <v>821.0</v>
      </c>
      <c r="B824" s="3">
        <v>6.4037695</v>
      </c>
      <c r="C824" s="3">
        <v>-1.8885227</v>
      </c>
      <c r="D824" s="3">
        <v>-1.8916252</v>
      </c>
    </row>
    <row r="825" ht="15.75" customHeight="1">
      <c r="A825" s="2">
        <v>822.0</v>
      </c>
      <c r="B825" s="3">
        <v>7.4892545</v>
      </c>
      <c r="C825" s="3">
        <v>-1.8885227</v>
      </c>
      <c r="D825" s="3">
        <v>-1.8916252</v>
      </c>
    </row>
    <row r="826" ht="15.75" customHeight="1">
      <c r="A826" s="2">
        <v>823.0</v>
      </c>
      <c r="B826" s="3">
        <v>7.296113</v>
      </c>
      <c r="C826" s="3">
        <v>-1.8885227</v>
      </c>
      <c r="D826" s="3">
        <v>-1.8916252</v>
      </c>
    </row>
    <row r="827" ht="15.75" customHeight="1">
      <c r="A827" s="2">
        <v>824.0</v>
      </c>
      <c r="B827" s="3">
        <v>5.5857534</v>
      </c>
      <c r="C827" s="3">
        <v>-1.8885227</v>
      </c>
      <c r="D827" s="3">
        <v>-1.8916252</v>
      </c>
    </row>
    <row r="828" ht="15.75" customHeight="1">
      <c r="A828" s="2">
        <v>825.0</v>
      </c>
      <c r="B828" s="3">
        <v>6.724061</v>
      </c>
      <c r="C828" s="3">
        <v>-1.8885227</v>
      </c>
      <c r="D828" s="3">
        <v>-1.8916252</v>
      </c>
    </row>
    <row r="829" ht="15.75" customHeight="1">
      <c r="A829" s="2">
        <v>826.0</v>
      </c>
      <c r="B829" s="3">
        <v>7.184777</v>
      </c>
      <c r="C829" s="3">
        <v>-1.8885227</v>
      </c>
      <c r="D829" s="3">
        <v>-1.8916252</v>
      </c>
    </row>
    <row r="830" ht="15.75" customHeight="1">
      <c r="A830" s="2">
        <v>827.0</v>
      </c>
      <c r="B830" s="3">
        <v>6.4159346</v>
      </c>
      <c r="C830" s="3">
        <v>-1.8885227</v>
      </c>
      <c r="D830" s="3">
        <v>-1.8916252</v>
      </c>
    </row>
    <row r="831" ht="15.75" customHeight="1">
      <c r="A831" s="2">
        <v>828.0</v>
      </c>
      <c r="B831" s="3">
        <v>6.0785656</v>
      </c>
      <c r="C831" s="3">
        <v>-1.8885227</v>
      </c>
      <c r="D831" s="3">
        <v>-1.8916252</v>
      </c>
    </row>
    <row r="832" ht="15.75" customHeight="1">
      <c r="A832" s="2">
        <v>829.0</v>
      </c>
      <c r="B832" s="3">
        <v>7.083837</v>
      </c>
      <c r="C832" s="3">
        <v>-1.8885227</v>
      </c>
      <c r="D832" s="3">
        <v>-1.8916252</v>
      </c>
    </row>
    <row r="833" ht="15.75" customHeight="1">
      <c r="A833" s="2">
        <v>830.0</v>
      </c>
      <c r="B833" s="3">
        <v>5.4388366</v>
      </c>
      <c r="C833" s="3">
        <v>-1.8885227</v>
      </c>
      <c r="D833" s="3">
        <v>-1.8916252</v>
      </c>
    </row>
    <row r="834" ht="15.75" customHeight="1">
      <c r="A834" s="2">
        <v>831.0</v>
      </c>
      <c r="B834" s="3">
        <v>3.9279933</v>
      </c>
      <c r="C834" s="3">
        <v>-1.8885227</v>
      </c>
      <c r="D834" s="3">
        <v>-1.8916252</v>
      </c>
    </row>
    <row r="835" ht="15.75" customHeight="1">
      <c r="A835" s="2">
        <v>832.0</v>
      </c>
      <c r="B835" s="3">
        <v>5.469598</v>
      </c>
      <c r="C835" s="3">
        <v>-1.8885227</v>
      </c>
      <c r="D835" s="3">
        <v>-1.8916252</v>
      </c>
    </row>
    <row r="836" ht="15.75" customHeight="1">
      <c r="A836" s="2">
        <v>833.0</v>
      </c>
      <c r="B836" s="3">
        <v>5.5776916</v>
      </c>
      <c r="C836" s="3">
        <v>-1.8885227</v>
      </c>
      <c r="D836" s="3">
        <v>-1.8916252</v>
      </c>
    </row>
    <row r="837" ht="15.75" customHeight="1">
      <c r="A837" s="2">
        <v>834.0</v>
      </c>
      <c r="B837" s="3">
        <v>5.283928</v>
      </c>
      <c r="C837" s="3">
        <v>-1.8885227</v>
      </c>
      <c r="D837" s="3">
        <v>-1.8916252</v>
      </c>
    </row>
    <row r="838" ht="15.75" customHeight="1">
      <c r="A838" s="2">
        <v>835.0</v>
      </c>
      <c r="B838" s="3">
        <v>5.4968767</v>
      </c>
      <c r="C838" s="3">
        <v>-1.8885227</v>
      </c>
      <c r="D838" s="3">
        <v>-1.8916252</v>
      </c>
    </row>
    <row r="839" ht="15.75" customHeight="1">
      <c r="A839" s="2">
        <v>836.0</v>
      </c>
      <c r="B839" s="3">
        <v>6.8638563</v>
      </c>
      <c r="C839" s="3">
        <v>-1.8885227</v>
      </c>
      <c r="D839" s="3">
        <v>-1.8916252</v>
      </c>
    </row>
    <row r="840" ht="15.75" customHeight="1">
      <c r="A840" s="2">
        <v>837.0</v>
      </c>
      <c r="B840" s="3">
        <v>7.3321486</v>
      </c>
      <c r="C840" s="3">
        <v>-1.8885227</v>
      </c>
      <c r="D840" s="3">
        <v>-1.8916252</v>
      </c>
    </row>
    <row r="841" ht="15.75" customHeight="1">
      <c r="A841" s="2">
        <v>838.0</v>
      </c>
      <c r="B841" s="3">
        <v>6.6313214</v>
      </c>
      <c r="C841" s="3">
        <v>-1.8885227</v>
      </c>
      <c r="D841" s="3">
        <v>-1.8916252</v>
      </c>
    </row>
    <row r="842" ht="15.75" customHeight="1">
      <c r="A842" s="2">
        <v>839.0</v>
      </c>
      <c r="B842" s="3">
        <v>7.8354707</v>
      </c>
      <c r="C842" s="3">
        <v>-1.8885227</v>
      </c>
      <c r="D842" s="3">
        <v>-1.8916252</v>
      </c>
    </row>
    <row r="843" ht="15.75" customHeight="1">
      <c r="A843" s="2">
        <v>840.0</v>
      </c>
      <c r="B843" s="3">
        <v>5.0213704</v>
      </c>
      <c r="C843" s="3">
        <v>-1.8885227</v>
      </c>
      <c r="D843" s="3">
        <v>-1.8916252</v>
      </c>
    </row>
    <row r="844" ht="15.75" customHeight="1">
      <c r="A844" s="2">
        <v>841.0</v>
      </c>
      <c r="B844" s="3">
        <v>5.622473</v>
      </c>
      <c r="C844" s="3">
        <v>-1.8885227</v>
      </c>
      <c r="D844" s="3">
        <v>-1.8916252</v>
      </c>
    </row>
    <row r="845" ht="15.75" customHeight="1">
      <c r="A845" s="2">
        <v>842.0</v>
      </c>
      <c r="B845" s="3">
        <v>7.8226013</v>
      </c>
      <c r="C845" s="3">
        <v>-1.8885227</v>
      </c>
      <c r="D845" s="3">
        <v>-1.8916252</v>
      </c>
    </row>
    <row r="846" ht="15.75" customHeight="1">
      <c r="A846" s="2">
        <v>843.0</v>
      </c>
      <c r="B846" s="3">
        <v>5.059073</v>
      </c>
      <c r="C846" s="3">
        <v>-1.8885227</v>
      </c>
      <c r="D846" s="3">
        <v>-1.8916252</v>
      </c>
    </row>
    <row r="847" ht="15.75" customHeight="1">
      <c r="A847" s="2">
        <v>844.0</v>
      </c>
      <c r="B847" s="3">
        <v>5.22866</v>
      </c>
      <c r="C847" s="3">
        <v>-1.8885227</v>
      </c>
      <c r="D847" s="3">
        <v>-1.8916252</v>
      </c>
    </row>
    <row r="848" ht="15.75" customHeight="1">
      <c r="A848" s="2">
        <v>845.0</v>
      </c>
      <c r="B848" s="3">
        <v>7.0203543</v>
      </c>
      <c r="C848" s="3">
        <v>-1.8885227</v>
      </c>
      <c r="D848" s="3">
        <v>-1.8916252</v>
      </c>
    </row>
    <row r="849" ht="15.75" customHeight="1">
      <c r="A849" s="2">
        <v>846.0</v>
      </c>
      <c r="B849" s="3">
        <v>5.8404665</v>
      </c>
      <c r="C849" s="3">
        <v>-1.8885227</v>
      </c>
      <c r="D849" s="3">
        <v>-1.8916252</v>
      </c>
    </row>
    <row r="850" ht="15.75" customHeight="1">
      <c r="A850" s="2">
        <v>847.0</v>
      </c>
      <c r="B850" s="3">
        <v>6.5925236</v>
      </c>
      <c r="C850" s="3">
        <v>-1.8885227</v>
      </c>
      <c r="D850" s="3">
        <v>-1.8916252</v>
      </c>
    </row>
    <row r="851" ht="15.75" customHeight="1">
      <c r="A851" s="2">
        <v>848.0</v>
      </c>
      <c r="B851" s="3">
        <v>7.2085032</v>
      </c>
      <c r="C851" s="3">
        <v>-1.8885227</v>
      </c>
      <c r="D851" s="3">
        <v>-1.8916252</v>
      </c>
    </row>
    <row r="852" ht="15.75" customHeight="1">
      <c r="A852" s="2">
        <v>849.0</v>
      </c>
      <c r="B852" s="3">
        <v>4.9399304</v>
      </c>
      <c r="C852" s="3">
        <v>-1.8885227</v>
      </c>
      <c r="D852" s="3">
        <v>-1.8916252</v>
      </c>
    </row>
    <row r="853" ht="15.75" customHeight="1">
      <c r="A853" s="2">
        <v>850.0</v>
      </c>
      <c r="B853" s="3">
        <v>6.197435</v>
      </c>
      <c r="C853" s="3">
        <v>-1.8885227</v>
      </c>
      <c r="D853" s="3">
        <v>-1.8916252</v>
      </c>
    </row>
    <row r="854" ht="15.75" customHeight="1">
      <c r="A854" s="2">
        <v>851.0</v>
      </c>
      <c r="B854" s="3">
        <v>4.034549</v>
      </c>
      <c r="C854" s="3">
        <v>-1.8885227</v>
      </c>
      <c r="D854" s="3">
        <v>-1.8916252</v>
      </c>
    </row>
    <row r="855" ht="15.75" customHeight="1">
      <c r="A855" s="2">
        <v>852.0</v>
      </c>
      <c r="B855" s="3">
        <v>7.942169</v>
      </c>
      <c r="C855" s="3">
        <v>-1.8885227</v>
      </c>
      <c r="D855" s="3">
        <v>-1.8916252</v>
      </c>
    </row>
    <row r="856" ht="15.75" customHeight="1">
      <c r="A856" s="2">
        <v>853.0</v>
      </c>
      <c r="B856" s="3">
        <v>4.6594663</v>
      </c>
      <c r="C856" s="3">
        <v>-1.8885227</v>
      </c>
      <c r="D856" s="3">
        <v>-1.8916252</v>
      </c>
    </row>
    <row r="857" ht="15.75" customHeight="1">
      <c r="A857" s="2">
        <v>854.0</v>
      </c>
      <c r="B857" s="3">
        <v>4.004502</v>
      </c>
      <c r="C857" s="3">
        <v>-1.8885227</v>
      </c>
      <c r="D857" s="3">
        <v>-1.8916252</v>
      </c>
    </row>
    <row r="858" ht="15.75" customHeight="1">
      <c r="A858" s="2">
        <v>855.0</v>
      </c>
      <c r="B858" s="3">
        <v>4.3910766</v>
      </c>
      <c r="C858" s="3">
        <v>-1.8885227</v>
      </c>
      <c r="D858" s="3">
        <v>-1.8916252</v>
      </c>
    </row>
    <row r="859" ht="15.75" customHeight="1">
      <c r="A859" s="2">
        <v>856.0</v>
      </c>
      <c r="B859" s="3">
        <v>4.614906</v>
      </c>
      <c r="C859" s="3">
        <v>-1.8885227</v>
      </c>
      <c r="D859" s="3">
        <v>-1.8916252</v>
      </c>
    </row>
    <row r="860" ht="15.75" customHeight="1">
      <c r="A860" s="2">
        <v>857.0</v>
      </c>
      <c r="B860" s="3">
        <v>4.5752764</v>
      </c>
      <c r="C860" s="3">
        <v>-1.8885227</v>
      </c>
      <c r="D860" s="3">
        <v>-1.8916252</v>
      </c>
    </row>
    <row r="861" ht="15.75" customHeight="1">
      <c r="A861" s="2">
        <v>858.0</v>
      </c>
      <c r="B861" s="3">
        <v>5.049936</v>
      </c>
      <c r="C861" s="3">
        <v>-1.8885227</v>
      </c>
      <c r="D861" s="3">
        <v>-1.8916252</v>
      </c>
    </row>
    <row r="862" ht="15.75" customHeight="1">
      <c r="A862" s="2">
        <v>859.0</v>
      </c>
      <c r="B862" s="3">
        <v>4.3166165</v>
      </c>
      <c r="C862" s="3">
        <v>-1.8885227</v>
      </c>
      <c r="D862" s="3">
        <v>-1.8916252</v>
      </c>
    </row>
    <row r="863" ht="15.75" customHeight="1">
      <c r="A863" s="2">
        <v>860.0</v>
      </c>
      <c r="B863" s="3">
        <v>5.554317</v>
      </c>
      <c r="C863" s="3">
        <v>-1.8885227</v>
      </c>
      <c r="D863" s="3">
        <v>-1.8916252</v>
      </c>
    </row>
    <row r="864" ht="15.75" customHeight="1">
      <c r="A864" s="2">
        <v>861.0</v>
      </c>
      <c r="B864" s="3">
        <v>4.9346595</v>
      </c>
      <c r="C864" s="3">
        <v>-1.8885227</v>
      </c>
      <c r="D864" s="3">
        <v>-1.8916252</v>
      </c>
    </row>
    <row r="865" ht="15.75" customHeight="1">
      <c r="A865" s="2">
        <v>862.0</v>
      </c>
      <c r="B865" s="3">
        <v>8.279899</v>
      </c>
      <c r="C865" s="3">
        <v>-1.8885227</v>
      </c>
      <c r="D865" s="3">
        <v>-1.8916252</v>
      </c>
    </row>
    <row r="866" ht="15.75" customHeight="1">
      <c r="A866" s="2">
        <v>863.0</v>
      </c>
      <c r="B866" s="3">
        <v>6.506459</v>
      </c>
      <c r="C866" s="3">
        <v>-1.8885227</v>
      </c>
      <c r="D866" s="3">
        <v>-1.8916252</v>
      </c>
    </row>
    <row r="867" ht="15.75" customHeight="1">
      <c r="A867" s="2">
        <v>864.0</v>
      </c>
      <c r="B867" s="3">
        <v>7.2034354</v>
      </c>
      <c r="C867" s="3">
        <v>-1.8885227</v>
      </c>
      <c r="D867" s="3">
        <v>-1.8916252</v>
      </c>
    </row>
    <row r="868" ht="15.75" customHeight="1">
      <c r="A868" s="2">
        <v>865.0</v>
      </c>
      <c r="B868" s="3">
        <v>6.4227266</v>
      </c>
      <c r="C868" s="3">
        <v>-1.8885227</v>
      </c>
      <c r="D868" s="3">
        <v>-1.8916252</v>
      </c>
    </row>
    <row r="869" ht="15.75" customHeight="1">
      <c r="A869" s="2">
        <v>866.0</v>
      </c>
      <c r="B869" s="3">
        <v>3.2048395</v>
      </c>
      <c r="C869" s="3">
        <v>-1.8885227</v>
      </c>
      <c r="D869" s="3">
        <v>-1.8916252</v>
      </c>
    </row>
    <row r="870" ht="15.75" customHeight="1">
      <c r="A870" s="2">
        <v>867.0</v>
      </c>
      <c r="B870" s="3">
        <v>7.243513</v>
      </c>
      <c r="C870" s="3">
        <v>-1.8885227</v>
      </c>
      <c r="D870" s="3">
        <v>-1.8916252</v>
      </c>
    </row>
    <row r="871" ht="15.75" customHeight="1">
      <c r="A871" s="2">
        <v>868.0</v>
      </c>
      <c r="B871" s="3">
        <v>5.435575</v>
      </c>
      <c r="C871" s="3">
        <v>-1.8885227</v>
      </c>
      <c r="D871" s="3">
        <v>-1.8916252</v>
      </c>
    </row>
    <row r="872" ht="15.75" customHeight="1">
      <c r="A872" s="2">
        <v>869.0</v>
      </c>
      <c r="B872" s="3">
        <v>5.492426</v>
      </c>
      <c r="C872" s="3">
        <v>-1.8885227</v>
      </c>
      <c r="D872" s="3">
        <v>-1.8916252</v>
      </c>
    </row>
    <row r="873" ht="15.75" customHeight="1">
      <c r="A873" s="2">
        <v>870.0</v>
      </c>
      <c r="B873" s="3">
        <v>4.839525</v>
      </c>
      <c r="C873" s="3">
        <v>-1.8885227</v>
      </c>
      <c r="D873" s="3">
        <v>-1.8916252</v>
      </c>
    </row>
    <row r="874" ht="15.75" customHeight="1">
      <c r="A874" s="2">
        <v>871.0</v>
      </c>
      <c r="B874" s="3">
        <v>4.4565287</v>
      </c>
      <c r="C874" s="3">
        <v>-1.8885227</v>
      </c>
      <c r="D874" s="3">
        <v>-1.8916252</v>
      </c>
    </row>
    <row r="875" ht="15.75" customHeight="1">
      <c r="A875" s="2">
        <v>872.0</v>
      </c>
      <c r="B875" s="3">
        <v>5.6291504</v>
      </c>
      <c r="C875" s="3">
        <v>-1.8885227</v>
      </c>
      <c r="D875" s="3">
        <v>-1.8916252</v>
      </c>
    </row>
    <row r="876" ht="15.75" customHeight="1">
      <c r="A876" s="2">
        <v>873.0</v>
      </c>
      <c r="B876" s="3">
        <v>3.3255725</v>
      </c>
      <c r="C876" s="3">
        <v>-1.8885227</v>
      </c>
      <c r="D876" s="3">
        <v>-1.8916252</v>
      </c>
    </row>
    <row r="877" ht="15.75" customHeight="1">
      <c r="A877" s="2">
        <v>874.0</v>
      </c>
      <c r="B877" s="3">
        <v>5.354585</v>
      </c>
      <c r="C877" s="3">
        <v>-1.8885227</v>
      </c>
      <c r="D877" s="3">
        <v>-1.8916252</v>
      </c>
    </row>
    <row r="878" ht="15.75" customHeight="1">
      <c r="A878" s="2">
        <v>875.0</v>
      </c>
      <c r="B878" s="3">
        <v>4.6366973</v>
      </c>
      <c r="C878" s="3">
        <v>-1.8885227</v>
      </c>
      <c r="D878" s="3">
        <v>-1.8916252</v>
      </c>
    </row>
    <row r="879" ht="15.75" customHeight="1">
      <c r="A879" s="2">
        <v>876.0</v>
      </c>
      <c r="B879" s="3">
        <v>7.4548383</v>
      </c>
      <c r="C879" s="3">
        <v>-1.8885227</v>
      </c>
      <c r="D879" s="3">
        <v>-1.8916252</v>
      </c>
    </row>
    <row r="880" ht="15.75" customHeight="1">
      <c r="A880" s="2">
        <v>877.0</v>
      </c>
      <c r="B880" s="3">
        <v>5.431373</v>
      </c>
      <c r="C880" s="3">
        <v>-1.8885227</v>
      </c>
      <c r="D880" s="3">
        <v>-1.8916252</v>
      </c>
    </row>
    <row r="881" ht="15.75" customHeight="1">
      <c r="A881" s="2">
        <v>878.0</v>
      </c>
      <c r="B881" s="3">
        <v>4.8216224</v>
      </c>
      <c r="C881" s="3">
        <v>-1.8885227</v>
      </c>
      <c r="D881" s="3">
        <v>-1.8916252</v>
      </c>
    </row>
    <row r="882" ht="15.75" customHeight="1">
      <c r="A882" s="2">
        <v>879.0</v>
      </c>
      <c r="B882" s="3">
        <v>5.762975</v>
      </c>
      <c r="C882" s="3">
        <v>-1.8885227</v>
      </c>
      <c r="D882" s="3">
        <v>-1.8916252</v>
      </c>
    </row>
    <row r="883" ht="15.75" customHeight="1">
      <c r="A883" s="2">
        <v>880.0</v>
      </c>
      <c r="B883" s="3">
        <v>3.8969955</v>
      </c>
      <c r="C883" s="3">
        <v>-1.8885227</v>
      </c>
      <c r="D883" s="3">
        <v>-1.8916252</v>
      </c>
    </row>
    <row r="884" ht="15.75" customHeight="1">
      <c r="A884" s="2">
        <v>881.0</v>
      </c>
      <c r="B884" s="3">
        <v>4.602606</v>
      </c>
      <c r="C884" s="3">
        <v>-1.8885227</v>
      </c>
      <c r="D884" s="3">
        <v>-1.8916252</v>
      </c>
    </row>
    <row r="885" ht="15.75" customHeight="1">
      <c r="A885" s="2">
        <v>882.0</v>
      </c>
      <c r="B885" s="3">
        <v>4.9313445</v>
      </c>
      <c r="C885" s="3">
        <v>-1.8885227</v>
      </c>
      <c r="D885" s="3">
        <v>-1.8916252</v>
      </c>
    </row>
    <row r="886" ht="15.75" customHeight="1">
      <c r="A886" s="2">
        <v>883.0</v>
      </c>
      <c r="B886" s="3">
        <v>6.3571177</v>
      </c>
      <c r="C886" s="3">
        <v>-1.8885227</v>
      </c>
      <c r="D886" s="3">
        <v>-1.8916252</v>
      </c>
    </row>
    <row r="887" ht="15.75" customHeight="1">
      <c r="A887" s="2">
        <v>884.0</v>
      </c>
      <c r="B887" s="3">
        <v>4.6442904</v>
      </c>
      <c r="C887" s="3">
        <v>-1.8885227</v>
      </c>
      <c r="D887" s="3">
        <v>-1.8916252</v>
      </c>
    </row>
    <row r="888" ht="15.75" customHeight="1">
      <c r="A888" s="2">
        <v>885.0</v>
      </c>
      <c r="B888" s="3">
        <v>5.8258085</v>
      </c>
      <c r="C888" s="3">
        <v>-1.8885227</v>
      </c>
      <c r="D888" s="3">
        <v>-1.8916252</v>
      </c>
    </row>
    <row r="889" ht="15.75" customHeight="1">
      <c r="A889" s="2">
        <v>886.0</v>
      </c>
      <c r="B889" s="3">
        <v>7.2717214</v>
      </c>
      <c r="C889" s="3">
        <v>-1.8885227</v>
      </c>
      <c r="D889" s="3">
        <v>-1.8916252</v>
      </c>
    </row>
    <row r="890" ht="15.75" customHeight="1">
      <c r="A890" s="2">
        <v>887.0</v>
      </c>
      <c r="B890" s="3">
        <v>6.074717</v>
      </c>
      <c r="C890" s="3">
        <v>-1.8885227</v>
      </c>
      <c r="D890" s="3">
        <v>-1.8916252</v>
      </c>
    </row>
    <row r="891" ht="15.75" customHeight="1">
      <c r="A891" s="2">
        <v>888.0</v>
      </c>
      <c r="B891" s="3">
        <v>4.03264</v>
      </c>
      <c r="C891" s="3">
        <v>-1.8885227</v>
      </c>
      <c r="D891" s="3">
        <v>-1.8916252</v>
      </c>
    </row>
    <row r="892" ht="15.75" customHeight="1">
      <c r="A892" s="2">
        <v>889.0</v>
      </c>
      <c r="B892" s="3">
        <v>6.087849</v>
      </c>
      <c r="C892" s="3">
        <v>-1.8885227</v>
      </c>
      <c r="D892" s="3">
        <v>-1.8916252</v>
      </c>
    </row>
    <row r="893" ht="15.75" customHeight="1">
      <c r="A893" s="2">
        <v>890.0</v>
      </c>
      <c r="B893" s="3">
        <v>4.3344116</v>
      </c>
      <c r="C893" s="3">
        <v>-1.8885227</v>
      </c>
      <c r="D893" s="3">
        <v>-1.8916252</v>
      </c>
    </row>
    <row r="894" ht="15.75" customHeight="1">
      <c r="A894" s="2">
        <v>891.0</v>
      </c>
      <c r="B894" s="3">
        <v>5.3378854</v>
      </c>
      <c r="C894" s="3">
        <v>-1.8885227</v>
      </c>
      <c r="D894" s="3">
        <v>-1.8916252</v>
      </c>
    </row>
    <row r="895" ht="15.75" customHeight="1">
      <c r="A895" s="2">
        <v>892.0</v>
      </c>
      <c r="B895" s="3">
        <v>4.4903193</v>
      </c>
      <c r="C895" s="3">
        <v>-1.8885227</v>
      </c>
      <c r="D895" s="3">
        <v>-1.8916252</v>
      </c>
    </row>
    <row r="896" ht="15.75" customHeight="1">
      <c r="A896" s="2">
        <v>893.0</v>
      </c>
      <c r="B896" s="3">
        <v>4.251142</v>
      </c>
      <c r="C896" s="3">
        <v>-1.8885227</v>
      </c>
      <c r="D896" s="3">
        <v>-1.8916252</v>
      </c>
    </row>
    <row r="897" ht="15.75" customHeight="1">
      <c r="A897" s="2">
        <v>894.0</v>
      </c>
      <c r="B897" s="3">
        <v>6.042982</v>
      </c>
      <c r="C897" s="3">
        <v>-1.8885227</v>
      </c>
      <c r="D897" s="3">
        <v>-1.8916252</v>
      </c>
    </row>
    <row r="898" ht="15.75" customHeight="1">
      <c r="A898" s="2">
        <v>895.0</v>
      </c>
      <c r="B898" s="3">
        <v>6.349301</v>
      </c>
      <c r="C898" s="3">
        <v>-1.8885227</v>
      </c>
      <c r="D898" s="3">
        <v>-1.8916252</v>
      </c>
    </row>
    <row r="899" ht="15.75" customHeight="1">
      <c r="A899" s="2">
        <v>896.0</v>
      </c>
      <c r="B899" s="3">
        <v>7.3035765</v>
      </c>
      <c r="C899" s="3">
        <v>-1.8885227</v>
      </c>
      <c r="D899" s="3">
        <v>-1.8916252</v>
      </c>
    </row>
    <row r="900" ht="15.75" customHeight="1">
      <c r="A900" s="2">
        <v>897.0</v>
      </c>
      <c r="B900" s="3">
        <v>5.2466297</v>
      </c>
      <c r="C900" s="3">
        <v>-1.8885227</v>
      </c>
      <c r="D900" s="3">
        <v>-1.8916252</v>
      </c>
    </row>
    <row r="901" ht="15.75" customHeight="1">
      <c r="A901" s="2">
        <v>898.0</v>
      </c>
      <c r="B901" s="3">
        <v>7.5002646</v>
      </c>
      <c r="C901" s="3">
        <v>-1.8885227</v>
      </c>
      <c r="D901" s="3">
        <v>-1.8916252</v>
      </c>
    </row>
    <row r="902" ht="15.75" customHeight="1">
      <c r="A902" s="2">
        <v>899.0</v>
      </c>
      <c r="B902" s="3">
        <v>4.805547</v>
      </c>
      <c r="C902" s="3">
        <v>-1.8885227</v>
      </c>
      <c r="D902" s="3">
        <v>-1.8916252</v>
      </c>
    </row>
    <row r="903" ht="15.75" customHeight="1">
      <c r="A903" s="2">
        <v>900.0</v>
      </c>
      <c r="B903" s="3">
        <v>7.290166</v>
      </c>
      <c r="C903" s="3">
        <v>-1.8885227</v>
      </c>
      <c r="D903" s="3">
        <v>-1.8916252</v>
      </c>
    </row>
    <row r="904" ht="15.75" customHeight="1">
      <c r="A904" s="2">
        <v>901.0</v>
      </c>
      <c r="B904" s="3">
        <v>5.318868</v>
      </c>
      <c r="C904" s="3">
        <v>-1.8885227</v>
      </c>
      <c r="D904" s="3">
        <v>-1.8916252</v>
      </c>
    </row>
    <row r="905" ht="15.75" customHeight="1">
      <c r="A905" s="2">
        <v>902.0</v>
      </c>
      <c r="B905" s="3">
        <v>6.170823</v>
      </c>
      <c r="C905" s="3">
        <v>-1.8885227</v>
      </c>
      <c r="D905" s="3">
        <v>-1.8916252</v>
      </c>
    </row>
    <row r="906" ht="15.75" customHeight="1">
      <c r="A906" s="2">
        <v>903.0</v>
      </c>
      <c r="B906" s="3">
        <v>6.9772425</v>
      </c>
      <c r="C906" s="3">
        <v>-1.8885227</v>
      </c>
      <c r="D906" s="3">
        <v>-1.8916252</v>
      </c>
    </row>
    <row r="907" ht="15.75" customHeight="1">
      <c r="A907" s="2">
        <v>904.0</v>
      </c>
      <c r="B907" s="3">
        <v>5.308491</v>
      </c>
      <c r="C907" s="3">
        <v>-1.8885227</v>
      </c>
      <c r="D907" s="3">
        <v>-1.8916252</v>
      </c>
    </row>
    <row r="908" ht="15.75" customHeight="1">
      <c r="A908" s="2">
        <v>905.0</v>
      </c>
      <c r="B908" s="3">
        <v>5.673996</v>
      </c>
      <c r="C908" s="3">
        <v>-1.8885227</v>
      </c>
      <c r="D908" s="3">
        <v>-1.8916252</v>
      </c>
    </row>
    <row r="909" ht="15.75" customHeight="1">
      <c r="A909" s="2">
        <v>906.0</v>
      </c>
      <c r="B909" s="3">
        <v>7.376914</v>
      </c>
      <c r="C909" s="3">
        <v>-1.8885227</v>
      </c>
      <c r="D909" s="3">
        <v>-1.8916252</v>
      </c>
    </row>
    <row r="910" ht="15.75" customHeight="1">
      <c r="A910" s="2">
        <v>907.0</v>
      </c>
      <c r="B910" s="3">
        <v>3.7553098</v>
      </c>
      <c r="C910" s="3">
        <v>-1.8885227</v>
      </c>
      <c r="D910" s="3">
        <v>-1.8916252</v>
      </c>
    </row>
    <row r="911" ht="15.75" customHeight="1">
      <c r="A911" s="2">
        <v>908.0</v>
      </c>
      <c r="B911" s="3">
        <v>5.77945</v>
      </c>
      <c r="C911" s="3">
        <v>-1.8885227</v>
      </c>
      <c r="D911" s="3">
        <v>-1.8916252</v>
      </c>
    </row>
    <row r="912" ht="15.75" customHeight="1">
      <c r="A912" s="2">
        <v>909.0</v>
      </c>
      <c r="B912" s="3">
        <v>4.4802175</v>
      </c>
      <c r="C912" s="3">
        <v>-1.8885227</v>
      </c>
      <c r="D912" s="3">
        <v>-1.8916252</v>
      </c>
    </row>
    <row r="913" ht="15.75" customHeight="1">
      <c r="A913" s="2">
        <v>910.0</v>
      </c>
      <c r="B913" s="3">
        <v>5.727286</v>
      </c>
      <c r="C913" s="3">
        <v>-1.8885227</v>
      </c>
      <c r="D913" s="3">
        <v>-1.8916252</v>
      </c>
    </row>
    <row r="914" ht="15.75" customHeight="1">
      <c r="A914" s="2">
        <v>911.0</v>
      </c>
      <c r="B914" s="3">
        <v>5.8357706</v>
      </c>
      <c r="C914" s="3">
        <v>-1.8885227</v>
      </c>
      <c r="D914" s="3">
        <v>-1.8916252</v>
      </c>
    </row>
    <row r="915" ht="15.75" customHeight="1">
      <c r="A915" s="2">
        <v>912.0</v>
      </c>
      <c r="B915" s="3">
        <v>7.3952622</v>
      </c>
      <c r="C915" s="3">
        <v>-1.8885227</v>
      </c>
      <c r="D915" s="3">
        <v>-1.8916252</v>
      </c>
    </row>
    <row r="916" ht="15.75" customHeight="1">
      <c r="A916" s="2">
        <v>913.0</v>
      </c>
      <c r="B916" s="3">
        <v>6.514452</v>
      </c>
      <c r="C916" s="3">
        <v>-1.8885227</v>
      </c>
      <c r="D916" s="3">
        <v>-1.8916252</v>
      </c>
    </row>
    <row r="917" ht="15.75" customHeight="1">
      <c r="A917" s="2">
        <v>914.0</v>
      </c>
      <c r="B917" s="3">
        <v>6.006174</v>
      </c>
      <c r="C917" s="3">
        <v>-1.8885227</v>
      </c>
      <c r="D917" s="3">
        <v>-1.8916252</v>
      </c>
    </row>
    <row r="918" ht="15.75" customHeight="1">
      <c r="A918" s="2">
        <v>915.0</v>
      </c>
      <c r="B918" s="3">
        <v>4.536536</v>
      </c>
      <c r="C918" s="3">
        <v>-1.8885227</v>
      </c>
      <c r="D918" s="3">
        <v>-1.8916252</v>
      </c>
    </row>
    <row r="919" ht="15.75" customHeight="1">
      <c r="A919" s="2">
        <v>916.0</v>
      </c>
      <c r="B919" s="3">
        <v>6.4066954</v>
      </c>
      <c r="C919" s="3">
        <v>-1.8885227</v>
      </c>
      <c r="D919" s="3">
        <v>-1.8916252</v>
      </c>
    </row>
    <row r="920" ht="15.75" customHeight="1">
      <c r="A920" s="2">
        <v>917.0</v>
      </c>
      <c r="B920" s="3">
        <v>8.266635</v>
      </c>
      <c r="C920" s="3">
        <v>-1.8885227</v>
      </c>
      <c r="D920" s="3">
        <v>-1.8916252</v>
      </c>
    </row>
    <row r="921" ht="15.75" customHeight="1">
      <c r="A921" s="2">
        <v>918.0</v>
      </c>
      <c r="B921" s="3">
        <v>4.0884156</v>
      </c>
      <c r="C921" s="3">
        <v>-1.8885227</v>
      </c>
      <c r="D921" s="3">
        <v>-1.8916252</v>
      </c>
    </row>
    <row r="922" ht="15.75" customHeight="1">
      <c r="A922" s="2">
        <v>919.0</v>
      </c>
      <c r="B922" s="3">
        <v>4.312848</v>
      </c>
      <c r="C922" s="3">
        <v>-1.8885227</v>
      </c>
      <c r="D922" s="3">
        <v>-1.8916252</v>
      </c>
    </row>
    <row r="923" ht="15.75" customHeight="1">
      <c r="A923" s="2">
        <v>920.0</v>
      </c>
      <c r="B923" s="3">
        <v>7.1056285</v>
      </c>
      <c r="C923" s="3">
        <v>-1.8885227</v>
      </c>
      <c r="D923" s="3">
        <v>-1.8916252</v>
      </c>
    </row>
    <row r="924" ht="15.75" customHeight="1">
      <c r="A924" s="2">
        <v>921.0</v>
      </c>
      <c r="B924" s="3">
        <v>5.6727915</v>
      </c>
      <c r="C924" s="3">
        <v>-1.8885227</v>
      </c>
      <c r="D924" s="3">
        <v>-1.8916252</v>
      </c>
    </row>
    <row r="925" ht="15.75" customHeight="1">
      <c r="A925" s="2">
        <v>922.0</v>
      </c>
      <c r="B925" s="3">
        <v>5.929751</v>
      </c>
      <c r="C925" s="3">
        <v>-1.8885227</v>
      </c>
      <c r="D925" s="3">
        <v>-1.8916252</v>
      </c>
    </row>
    <row r="926" ht="15.75" customHeight="1">
      <c r="A926" s="2">
        <v>923.0</v>
      </c>
      <c r="B926" s="3">
        <v>7.6163716</v>
      </c>
      <c r="C926" s="3">
        <v>-1.8885227</v>
      </c>
      <c r="D926" s="3">
        <v>-1.8916252</v>
      </c>
    </row>
    <row r="927" ht="15.75" customHeight="1">
      <c r="A927" s="2">
        <v>924.0</v>
      </c>
      <c r="B927" s="3">
        <v>7.119487</v>
      </c>
      <c r="C927" s="3">
        <v>-1.8885227</v>
      </c>
      <c r="D927" s="3">
        <v>-1.8916252</v>
      </c>
    </row>
    <row r="928" ht="15.75" customHeight="1">
      <c r="A928" s="2">
        <v>925.0</v>
      </c>
      <c r="B928" s="3">
        <v>5.7244067</v>
      </c>
      <c r="C928" s="3">
        <v>-1.8885227</v>
      </c>
      <c r="D928" s="3">
        <v>-1.8916252</v>
      </c>
    </row>
    <row r="929" ht="15.75" customHeight="1">
      <c r="A929" s="2">
        <v>926.0</v>
      </c>
      <c r="B929" s="3">
        <v>3.8693807</v>
      </c>
      <c r="C929" s="3">
        <v>-1.8885227</v>
      </c>
      <c r="D929" s="3">
        <v>-1.8916252</v>
      </c>
    </row>
    <row r="930" ht="15.75" customHeight="1">
      <c r="A930" s="2">
        <v>927.0</v>
      </c>
      <c r="B930" s="3">
        <v>4.206877</v>
      </c>
      <c r="C930" s="3">
        <v>-1.8885227</v>
      </c>
      <c r="D930" s="3">
        <v>-1.8916252</v>
      </c>
    </row>
    <row r="931" ht="15.75" customHeight="1">
      <c r="A931" s="2">
        <v>928.0</v>
      </c>
      <c r="B931" s="3">
        <v>5.1330056</v>
      </c>
      <c r="C931" s="3">
        <v>-1.8885227</v>
      </c>
      <c r="D931" s="3">
        <v>-1.8916252</v>
      </c>
    </row>
    <row r="932" ht="15.75" customHeight="1">
      <c r="A932" s="2">
        <v>929.0</v>
      </c>
      <c r="B932" s="3">
        <v>4.551965</v>
      </c>
      <c r="C932" s="3">
        <v>-1.8885227</v>
      </c>
      <c r="D932" s="3">
        <v>-1.8916252</v>
      </c>
    </row>
    <row r="933" ht="15.75" customHeight="1">
      <c r="A933" s="2">
        <v>930.0</v>
      </c>
      <c r="B933" s="3">
        <v>5.662742</v>
      </c>
      <c r="C933" s="3">
        <v>-1.8885227</v>
      </c>
      <c r="D933" s="3">
        <v>-1.8916252</v>
      </c>
    </row>
    <row r="934" ht="15.75" customHeight="1">
      <c r="A934" s="2">
        <v>931.0</v>
      </c>
      <c r="B934" s="3">
        <v>3.808594</v>
      </c>
      <c r="C934" s="3">
        <v>-1.8885227</v>
      </c>
      <c r="D934" s="3">
        <v>-1.8916252</v>
      </c>
    </row>
    <row r="935" ht="15.75" customHeight="1">
      <c r="A935" s="2">
        <v>932.0</v>
      </c>
      <c r="B935" s="3">
        <v>3.4075007</v>
      </c>
      <c r="C935" s="3">
        <v>-1.8885227</v>
      </c>
      <c r="D935" s="3">
        <v>-1.8916252</v>
      </c>
    </row>
    <row r="936" ht="15.75" customHeight="1">
      <c r="A936" s="2">
        <v>933.0</v>
      </c>
      <c r="B936" s="3">
        <v>8.530951</v>
      </c>
      <c r="C936" s="3">
        <v>-1.8885227</v>
      </c>
      <c r="D936" s="3">
        <v>-1.8916252</v>
      </c>
    </row>
    <row r="937" ht="15.75" customHeight="1">
      <c r="A937" s="2">
        <v>934.0</v>
      </c>
      <c r="B937" s="3">
        <v>5.9922647</v>
      </c>
      <c r="C937" s="3">
        <v>-1.8885227</v>
      </c>
      <c r="D937" s="3">
        <v>-1.8916252</v>
      </c>
    </row>
    <row r="938" ht="15.75" customHeight="1">
      <c r="A938" s="2">
        <v>935.0</v>
      </c>
      <c r="B938" s="3">
        <v>5.4988947</v>
      </c>
      <c r="C938" s="3">
        <v>-1.8885227</v>
      </c>
      <c r="D938" s="3">
        <v>-1.8916252</v>
      </c>
    </row>
    <row r="939" ht="15.75" customHeight="1">
      <c r="A939" s="2">
        <v>936.0</v>
      </c>
      <c r="B939" s="3">
        <v>7.1949325</v>
      </c>
      <c r="C939" s="3">
        <v>-1.8885227</v>
      </c>
      <c r="D939" s="3">
        <v>-1.8916252</v>
      </c>
    </row>
    <row r="940" ht="15.75" customHeight="1">
      <c r="A940" s="2">
        <v>937.0</v>
      </c>
      <c r="B940" s="3">
        <v>5.785997</v>
      </c>
      <c r="C940" s="3">
        <v>-1.8885227</v>
      </c>
      <c r="D940" s="3">
        <v>-1.8916252</v>
      </c>
    </row>
    <row r="941" ht="15.75" customHeight="1">
      <c r="A941" s="2">
        <v>938.0</v>
      </c>
      <c r="B941" s="3">
        <v>5.929513</v>
      </c>
      <c r="C941" s="3">
        <v>-1.8885227</v>
      </c>
      <c r="D941" s="3">
        <v>-1.8916252</v>
      </c>
    </row>
    <row r="942" ht="15.75" customHeight="1">
      <c r="A942" s="2">
        <v>939.0</v>
      </c>
      <c r="B942" s="3">
        <v>6.46125</v>
      </c>
      <c r="C942" s="3">
        <v>-1.8885227</v>
      </c>
      <c r="D942" s="3">
        <v>-1.8916252</v>
      </c>
    </row>
    <row r="943" ht="15.75" customHeight="1">
      <c r="A943" s="2">
        <v>940.0</v>
      </c>
      <c r="B943" s="3">
        <v>6.000331</v>
      </c>
      <c r="C943" s="3">
        <v>-1.8885227</v>
      </c>
      <c r="D943" s="3">
        <v>-1.8916252</v>
      </c>
    </row>
    <row r="944" ht="15.75" customHeight="1">
      <c r="A944" s="2">
        <v>941.0</v>
      </c>
      <c r="B944" s="3">
        <v>3.9772239</v>
      </c>
      <c r="C944" s="3">
        <v>-1.8885227</v>
      </c>
      <c r="D944" s="3">
        <v>-1.8916252</v>
      </c>
    </row>
    <row r="945" ht="15.75" customHeight="1">
      <c r="A945" s="2">
        <v>942.0</v>
      </c>
      <c r="B945" s="3">
        <v>5.179267</v>
      </c>
      <c r="C945" s="3">
        <v>-1.8885227</v>
      </c>
      <c r="D945" s="3">
        <v>-1.8916252</v>
      </c>
    </row>
    <row r="946" ht="15.75" customHeight="1">
      <c r="A946" s="2">
        <v>943.0</v>
      </c>
      <c r="B946" s="3">
        <v>5.983786</v>
      </c>
      <c r="C946" s="3">
        <v>-1.8885227</v>
      </c>
      <c r="D946" s="3">
        <v>-1.8916252</v>
      </c>
    </row>
    <row r="947" ht="15.75" customHeight="1">
      <c r="A947" s="2">
        <v>944.0</v>
      </c>
      <c r="B947" s="3">
        <v>7.3063865</v>
      </c>
      <c r="C947" s="3">
        <v>-1.8885227</v>
      </c>
      <c r="D947" s="3">
        <v>-1.8916252</v>
      </c>
    </row>
    <row r="948" ht="15.75" customHeight="1">
      <c r="A948" s="2">
        <v>945.0</v>
      </c>
      <c r="B948" s="3">
        <v>5.436431</v>
      </c>
      <c r="C948" s="3">
        <v>-1.8885227</v>
      </c>
      <c r="D948" s="3">
        <v>-1.8916252</v>
      </c>
    </row>
    <row r="949" ht="15.75" customHeight="1">
      <c r="A949" s="2">
        <v>946.0</v>
      </c>
      <c r="B949" s="3">
        <v>3.995235</v>
      </c>
      <c r="C949" s="3">
        <v>-1.8885227</v>
      </c>
      <c r="D949" s="3">
        <v>-1.8916252</v>
      </c>
    </row>
    <row r="950" ht="15.75" customHeight="1">
      <c r="A950" s="2">
        <v>947.0</v>
      </c>
      <c r="B950" s="3">
        <v>6.562807</v>
      </c>
      <c r="C950" s="3">
        <v>-1.8885227</v>
      </c>
      <c r="D950" s="3">
        <v>-1.8916252</v>
      </c>
    </row>
    <row r="951" ht="15.75" customHeight="1">
      <c r="A951" s="2">
        <v>948.0</v>
      </c>
      <c r="B951" s="3">
        <v>5.526479</v>
      </c>
      <c r="C951" s="3">
        <v>-1.8885227</v>
      </c>
      <c r="D951" s="3">
        <v>-1.8916252</v>
      </c>
    </row>
    <row r="952" ht="15.75" customHeight="1">
      <c r="A952" s="2">
        <v>949.0</v>
      </c>
      <c r="B952" s="3">
        <v>5.8814282</v>
      </c>
      <c r="C952" s="3">
        <v>-1.8885227</v>
      </c>
      <c r="D952" s="3">
        <v>-1.8916252</v>
      </c>
    </row>
    <row r="953" ht="15.75" customHeight="1">
      <c r="A953" s="2">
        <v>950.0</v>
      </c>
      <c r="B953" s="3">
        <v>5.0995207</v>
      </c>
      <c r="C953" s="3">
        <v>-1.8885227</v>
      </c>
      <c r="D953" s="3">
        <v>-1.8916252</v>
      </c>
    </row>
    <row r="954" ht="15.75" customHeight="1">
      <c r="A954" s="2">
        <v>951.0</v>
      </c>
      <c r="B954" s="3">
        <v>4.279926</v>
      </c>
      <c r="C954" s="3">
        <v>-1.8885227</v>
      </c>
      <c r="D954" s="3">
        <v>-1.8916252</v>
      </c>
    </row>
    <row r="955" ht="15.75" customHeight="1">
      <c r="A955" s="2">
        <v>952.0</v>
      </c>
      <c r="B955" s="3">
        <v>6.075517</v>
      </c>
      <c r="C955" s="3">
        <v>-1.8885227</v>
      </c>
      <c r="D955" s="3">
        <v>-1.8916252</v>
      </c>
    </row>
    <row r="956" ht="15.75" customHeight="1">
      <c r="A956" s="2">
        <v>953.0</v>
      </c>
      <c r="B956" s="3">
        <v>4.243857</v>
      </c>
      <c r="C956" s="3">
        <v>-1.8885227</v>
      </c>
      <c r="D956" s="3">
        <v>-1.8916252</v>
      </c>
    </row>
    <row r="957" ht="15.75" customHeight="1">
      <c r="A957" s="2">
        <v>954.0</v>
      </c>
      <c r="B957" s="3">
        <v>3.5165486</v>
      </c>
      <c r="C957" s="3">
        <v>-1.8885227</v>
      </c>
      <c r="D957" s="3">
        <v>-1.8916252</v>
      </c>
    </row>
    <row r="958" ht="15.75" customHeight="1">
      <c r="A958" s="2">
        <v>955.0</v>
      </c>
      <c r="B958" s="3">
        <v>4.672868</v>
      </c>
      <c r="C958" s="3">
        <v>-1.8885227</v>
      </c>
      <c r="D958" s="3">
        <v>-1.8916252</v>
      </c>
    </row>
    <row r="959" ht="15.75" customHeight="1">
      <c r="A959" s="2">
        <v>956.0</v>
      </c>
      <c r="B959" s="3">
        <v>6.813599</v>
      </c>
      <c r="C959" s="3">
        <v>-1.8885227</v>
      </c>
      <c r="D959" s="3">
        <v>-1.8916252</v>
      </c>
    </row>
    <row r="960" ht="15.75" customHeight="1">
      <c r="A960" s="2">
        <v>957.0</v>
      </c>
      <c r="B960" s="3">
        <v>6.791562</v>
      </c>
      <c r="C960" s="3">
        <v>-1.8885227</v>
      </c>
      <c r="D960" s="3">
        <v>-1.8916252</v>
      </c>
    </row>
    <row r="961" ht="15.75" customHeight="1">
      <c r="A961" s="2">
        <v>958.0</v>
      </c>
      <c r="B961" s="3">
        <v>6.153099</v>
      </c>
      <c r="C961" s="3">
        <v>-1.8885227</v>
      </c>
      <c r="D961" s="3">
        <v>-1.8916252</v>
      </c>
    </row>
    <row r="962" ht="15.75" customHeight="1">
      <c r="A962" s="2">
        <v>959.0</v>
      </c>
      <c r="B962" s="3">
        <v>6.7925916</v>
      </c>
      <c r="C962" s="3">
        <v>-1.8885227</v>
      </c>
      <c r="D962" s="3">
        <v>-1.8916252</v>
      </c>
    </row>
    <row r="963" ht="15.75" customHeight="1">
      <c r="A963" s="2">
        <v>960.0</v>
      </c>
      <c r="B963" s="3">
        <v>4.6173224</v>
      </c>
      <c r="C963" s="3">
        <v>-1.8885227</v>
      </c>
      <c r="D963" s="3">
        <v>-1.8916252</v>
      </c>
    </row>
    <row r="964" ht="15.75" customHeight="1">
      <c r="A964" s="2">
        <v>961.0</v>
      </c>
      <c r="B964" s="3">
        <v>3.7933176</v>
      </c>
      <c r="C964" s="3">
        <v>-1.8885227</v>
      </c>
      <c r="D964" s="3">
        <v>-1.8916252</v>
      </c>
    </row>
    <row r="965" ht="15.75" customHeight="1">
      <c r="A965" s="2">
        <v>962.0</v>
      </c>
      <c r="B965" s="3">
        <v>6.0835023</v>
      </c>
      <c r="C965" s="3">
        <v>-1.8885227</v>
      </c>
      <c r="D965" s="3">
        <v>-1.8916252</v>
      </c>
    </row>
    <row r="966" ht="15.75" customHeight="1">
      <c r="A966" s="2">
        <v>963.0</v>
      </c>
      <c r="B966" s="3">
        <v>3.8981194</v>
      </c>
      <c r="C966" s="3">
        <v>-1.8885227</v>
      </c>
      <c r="D966" s="3">
        <v>-1.8916252</v>
      </c>
    </row>
    <row r="967" ht="15.75" customHeight="1">
      <c r="A967" s="2">
        <v>964.0</v>
      </c>
      <c r="B967" s="3">
        <v>4.9068847</v>
      </c>
      <c r="C967" s="3">
        <v>-1.8885227</v>
      </c>
      <c r="D967" s="3">
        <v>-1.8916252</v>
      </c>
    </row>
    <row r="968" ht="15.75" customHeight="1">
      <c r="A968" s="2">
        <v>965.0</v>
      </c>
      <c r="B968" s="3">
        <v>7.546759</v>
      </c>
      <c r="C968" s="3">
        <v>-1.8885227</v>
      </c>
      <c r="D968" s="3">
        <v>-1.8916252</v>
      </c>
    </row>
    <row r="969" ht="15.75" customHeight="1">
      <c r="A969" s="2">
        <v>966.0</v>
      </c>
      <c r="B969" s="3">
        <v>4.927979</v>
      </c>
      <c r="C969" s="3">
        <v>-1.8885227</v>
      </c>
      <c r="D969" s="3">
        <v>-1.8916252</v>
      </c>
    </row>
    <row r="970" ht="15.75" customHeight="1">
      <c r="A970" s="2">
        <v>967.0</v>
      </c>
      <c r="B970" s="3">
        <v>4.1670775</v>
      </c>
      <c r="C970" s="3">
        <v>-1.8885227</v>
      </c>
      <c r="D970" s="3">
        <v>-1.8916252</v>
      </c>
    </row>
    <row r="971" ht="15.75" customHeight="1">
      <c r="A971" s="2">
        <v>968.0</v>
      </c>
      <c r="B971" s="3">
        <v>4.974473</v>
      </c>
      <c r="C971" s="3">
        <v>-1.8885227</v>
      </c>
      <c r="D971" s="3">
        <v>-1.8916252</v>
      </c>
    </row>
    <row r="972" ht="15.75" customHeight="1">
      <c r="A972" s="2">
        <v>969.0</v>
      </c>
      <c r="B972" s="3">
        <v>7.2227488</v>
      </c>
      <c r="C972" s="3">
        <v>-1.8885227</v>
      </c>
      <c r="D972" s="3">
        <v>-1.8916252</v>
      </c>
    </row>
    <row r="973" ht="15.75" customHeight="1">
      <c r="A973" s="2">
        <v>970.0</v>
      </c>
      <c r="B973" s="3">
        <v>5.965961</v>
      </c>
      <c r="C973" s="3">
        <v>-1.8885227</v>
      </c>
      <c r="D973" s="3">
        <v>-1.8916252</v>
      </c>
    </row>
    <row r="974" ht="15.75" customHeight="1">
      <c r="A974" s="2">
        <v>971.0</v>
      </c>
      <c r="B974" s="3">
        <v>5.2159634</v>
      </c>
      <c r="C974" s="3">
        <v>-1.8885227</v>
      </c>
      <c r="D974" s="3">
        <v>-1.8916252</v>
      </c>
    </row>
    <row r="975" ht="15.75" customHeight="1">
      <c r="A975" s="2">
        <v>972.0</v>
      </c>
      <c r="B975" s="3">
        <v>6.364117</v>
      </c>
      <c r="C975" s="3">
        <v>-1.8885227</v>
      </c>
      <c r="D975" s="3">
        <v>-1.8916252</v>
      </c>
    </row>
    <row r="976" ht="15.75" customHeight="1">
      <c r="A976" s="2">
        <v>973.0</v>
      </c>
      <c r="B976" s="3">
        <v>6.9285984</v>
      </c>
      <c r="C976" s="3">
        <v>-1.8885227</v>
      </c>
      <c r="D976" s="3">
        <v>-1.8916252</v>
      </c>
    </row>
    <row r="977" ht="15.75" customHeight="1">
      <c r="A977" s="2">
        <v>974.0</v>
      </c>
      <c r="B977" s="3">
        <v>4.5967684</v>
      </c>
      <c r="C977" s="3">
        <v>-1.8885227</v>
      </c>
      <c r="D977" s="3">
        <v>-1.8916252</v>
      </c>
    </row>
    <row r="978" ht="15.75" customHeight="1">
      <c r="A978" s="2">
        <v>975.0</v>
      </c>
      <c r="B978" s="3">
        <v>7.5166183</v>
      </c>
      <c r="C978" s="3">
        <v>-1.8885227</v>
      </c>
      <c r="D978" s="3">
        <v>-1.8916252</v>
      </c>
    </row>
    <row r="979" ht="15.75" customHeight="1">
      <c r="A979" s="2">
        <v>976.0</v>
      </c>
      <c r="B979" s="3">
        <v>7.4980464</v>
      </c>
      <c r="C979" s="3">
        <v>-1.8885227</v>
      </c>
      <c r="D979" s="3">
        <v>-1.8916252</v>
      </c>
    </row>
    <row r="980" ht="15.75" customHeight="1">
      <c r="A980" s="2">
        <v>977.0</v>
      </c>
      <c r="B980" s="3">
        <v>7.9149933</v>
      </c>
      <c r="C980" s="3">
        <v>-1.8885227</v>
      </c>
      <c r="D980" s="3">
        <v>-1.8916252</v>
      </c>
    </row>
    <row r="981" ht="15.75" customHeight="1">
      <c r="A981" s="2">
        <v>978.0</v>
      </c>
      <c r="B981" s="3">
        <v>4.214452</v>
      </c>
      <c r="C981" s="3">
        <v>-1.8885227</v>
      </c>
      <c r="D981" s="3">
        <v>-1.8916252</v>
      </c>
    </row>
    <row r="982" ht="15.75" customHeight="1">
      <c r="A982" s="2">
        <v>979.0</v>
      </c>
      <c r="B982" s="3">
        <v>7.318083</v>
      </c>
      <c r="C982" s="3">
        <v>-1.8885227</v>
      </c>
      <c r="D982" s="3">
        <v>-1.8916252</v>
      </c>
    </row>
    <row r="983" ht="15.75" customHeight="1">
      <c r="A983" s="2">
        <v>980.0</v>
      </c>
      <c r="B983" s="3">
        <v>6.2505636</v>
      </c>
      <c r="C983" s="3">
        <v>-1.8885227</v>
      </c>
      <c r="D983" s="3">
        <v>-1.8916252</v>
      </c>
    </row>
    <row r="984" ht="15.75" customHeight="1">
      <c r="A984" s="2">
        <v>981.0</v>
      </c>
      <c r="B984" s="3">
        <v>4.9139524</v>
      </c>
      <c r="C984" s="3">
        <v>-1.8885227</v>
      </c>
      <c r="D984" s="3">
        <v>-1.8916252</v>
      </c>
    </row>
    <row r="985" ht="15.75" customHeight="1">
      <c r="A985" s="2">
        <v>982.0</v>
      </c>
      <c r="B985" s="3">
        <v>5.149969</v>
      </c>
      <c r="C985" s="3">
        <v>-1.8885227</v>
      </c>
      <c r="D985" s="3">
        <v>-1.8916252</v>
      </c>
    </row>
    <row r="986" ht="15.75" customHeight="1">
      <c r="A986" s="2">
        <v>983.0</v>
      </c>
      <c r="B986" s="3">
        <v>4.324902</v>
      </c>
      <c r="C986" s="3">
        <v>-1.8885227</v>
      </c>
      <c r="D986" s="3">
        <v>-1.8916252</v>
      </c>
    </row>
    <row r="987" ht="15.75" customHeight="1">
      <c r="A987" s="2">
        <v>984.0</v>
      </c>
      <c r="B987" s="3">
        <v>5.9352703</v>
      </c>
      <c r="C987" s="3">
        <v>-1.8885227</v>
      </c>
      <c r="D987" s="3">
        <v>-1.8916252</v>
      </c>
    </row>
    <row r="988" ht="15.75" customHeight="1">
      <c r="A988" s="2">
        <v>985.0</v>
      </c>
      <c r="B988" s="3">
        <v>5.6472993</v>
      </c>
      <c r="C988" s="3">
        <v>-1.8885227</v>
      </c>
      <c r="D988" s="3">
        <v>-1.8916252</v>
      </c>
    </row>
    <row r="989" ht="15.75" customHeight="1">
      <c r="A989" s="2">
        <v>986.0</v>
      </c>
      <c r="B989" s="3">
        <v>4.933518</v>
      </c>
      <c r="C989" s="3">
        <v>-1.8885227</v>
      </c>
      <c r="D989" s="3">
        <v>-1.8916252</v>
      </c>
    </row>
    <row r="990" ht="15.75" customHeight="1">
      <c r="A990" s="2">
        <v>987.0</v>
      </c>
      <c r="B990" s="3">
        <v>5.1831746</v>
      </c>
      <c r="C990" s="3">
        <v>-1.8885227</v>
      </c>
      <c r="D990" s="3">
        <v>-1.8916252</v>
      </c>
    </row>
    <row r="991" ht="15.75" customHeight="1">
      <c r="A991" s="2">
        <v>988.0</v>
      </c>
      <c r="B991" s="3">
        <v>4.3125196</v>
      </c>
      <c r="C991" s="3">
        <v>-1.8885227</v>
      </c>
      <c r="D991" s="3">
        <v>-1.8916252</v>
      </c>
    </row>
    <row r="992" ht="15.75" customHeight="1">
      <c r="A992" s="2">
        <v>989.0</v>
      </c>
      <c r="B992" s="3">
        <v>7.395329</v>
      </c>
      <c r="C992" s="3">
        <v>-1.8885227</v>
      </c>
      <c r="D992" s="3">
        <v>-1.8916252</v>
      </c>
    </row>
    <row r="993" ht="15.75" customHeight="1">
      <c r="A993" s="2">
        <v>990.0</v>
      </c>
      <c r="B993" s="3">
        <v>4.1087723</v>
      </c>
      <c r="C993" s="3">
        <v>-1.8885227</v>
      </c>
      <c r="D993" s="3">
        <v>-1.8916252</v>
      </c>
    </row>
    <row r="994" ht="15.75" customHeight="1">
      <c r="A994" s="2">
        <v>991.0</v>
      </c>
      <c r="B994" s="3">
        <v>4.532995</v>
      </c>
      <c r="C994" s="3">
        <v>-1.8885227</v>
      </c>
      <c r="D994" s="3">
        <v>-1.8916252</v>
      </c>
    </row>
    <row r="995" ht="15.75" customHeight="1">
      <c r="A995" s="2">
        <v>992.0</v>
      </c>
      <c r="B995" s="3">
        <v>5.443863</v>
      </c>
      <c r="C995" s="3">
        <v>-1.8885227</v>
      </c>
      <c r="D995" s="3">
        <v>-1.8916252</v>
      </c>
    </row>
    <row r="996" ht="15.75" customHeight="1">
      <c r="A996" s="2">
        <v>993.0</v>
      </c>
      <c r="B996" s="3">
        <v>5.544924</v>
      </c>
      <c r="C996" s="3">
        <v>-1.8885227</v>
      </c>
      <c r="D996" s="3">
        <v>-1.8916252</v>
      </c>
    </row>
    <row r="997" ht="15.75" customHeight="1">
      <c r="A997" s="2">
        <v>994.0</v>
      </c>
      <c r="B997" s="3">
        <v>5.5583167</v>
      </c>
      <c r="C997" s="3">
        <v>-1.8885227</v>
      </c>
      <c r="D997" s="3">
        <v>-1.8916252</v>
      </c>
    </row>
    <row r="998" ht="15.75" customHeight="1">
      <c r="A998" s="2">
        <v>995.0</v>
      </c>
      <c r="B998" s="3">
        <v>6.075645</v>
      </c>
      <c r="C998" s="3">
        <v>-1.8885227</v>
      </c>
      <c r="D998" s="3">
        <v>-1.8916252</v>
      </c>
    </row>
    <row r="999" ht="15.75" customHeight="1">
      <c r="A999" s="2">
        <v>996.0</v>
      </c>
      <c r="B999" s="3">
        <v>3.6833007</v>
      </c>
      <c r="C999" s="3">
        <v>-1.8885227</v>
      </c>
      <c r="D999" s="3">
        <v>-1.8916252</v>
      </c>
    </row>
    <row r="1000" ht="15.75" customHeight="1">
      <c r="A1000" s="2">
        <v>997.0</v>
      </c>
      <c r="B1000" s="3">
        <v>5.009396</v>
      </c>
      <c r="C1000" s="3">
        <v>-1.8885227</v>
      </c>
      <c r="D1000" s="3">
        <v>-1.8916252</v>
      </c>
    </row>
    <row r="1001" ht="15.75" customHeight="1">
      <c r="A1001" s="2">
        <v>998.0</v>
      </c>
      <c r="B1001" s="3">
        <v>4.166929</v>
      </c>
      <c r="C1001" s="3">
        <v>-1.8885227</v>
      </c>
      <c r="D1001" s="3">
        <v>-1.8916252</v>
      </c>
    </row>
    <row r="1002" ht="15.75" customHeight="1">
      <c r="A1002" s="2">
        <v>999.0</v>
      </c>
      <c r="B1002" s="3">
        <v>6.064981</v>
      </c>
      <c r="C1002" s="3">
        <v>-1.8885227</v>
      </c>
      <c r="D1002" s="3">
        <v>-1.8916252</v>
      </c>
    </row>
    <row r="1003" ht="15.75" customHeight="1">
      <c r="A1003" s="2">
        <v>1000.0</v>
      </c>
      <c r="B1003" s="3">
        <v>5.2477293</v>
      </c>
      <c r="C1003" s="3">
        <v>-1.8885227</v>
      </c>
      <c r="D1003" s="3">
        <v>-1.8916252</v>
      </c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2.14"/>
    <col customWidth="1" min="4" max="5" width="12.57"/>
    <col customWidth="1" min="6" max="6" width="12.43"/>
  </cols>
  <sheetData>
    <row r="1">
      <c r="A1" s="1" t="s">
        <v>9</v>
      </c>
    </row>
    <row r="3">
      <c r="A3" s="2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>
      <c r="A4" s="2">
        <v>1.0</v>
      </c>
      <c r="B4" s="3">
        <v>5.4109936</v>
      </c>
      <c r="C4" s="3">
        <v>-1.9016541</v>
      </c>
      <c r="D4" s="3">
        <v>-1.9016541</v>
      </c>
    </row>
    <row r="5">
      <c r="A5" s="2">
        <v>2.0</v>
      </c>
      <c r="B5" s="3">
        <v>6.204474</v>
      </c>
      <c r="C5" s="3">
        <v>-1.9016541</v>
      </c>
      <c r="D5" s="3">
        <v>-1.9016541</v>
      </c>
    </row>
    <row r="6">
      <c r="A6" s="2">
        <v>3.0</v>
      </c>
      <c r="B6" s="3">
        <v>6.7907853</v>
      </c>
      <c r="C6" s="3">
        <v>-1.9016541</v>
      </c>
      <c r="D6" s="3">
        <v>-1.9016541</v>
      </c>
    </row>
    <row r="7">
      <c r="A7" s="2">
        <v>4.0</v>
      </c>
      <c r="B7" s="3">
        <v>7.262082</v>
      </c>
      <c r="C7" s="3">
        <v>-1.9016541</v>
      </c>
      <c r="D7" s="3">
        <v>-1.9016541</v>
      </c>
    </row>
    <row r="8">
      <c r="A8" s="2">
        <v>5.0</v>
      </c>
      <c r="B8" s="3">
        <v>6.0127172</v>
      </c>
      <c r="C8" s="3">
        <v>-1.9016541</v>
      </c>
      <c r="D8" s="3">
        <v>-1.9016541</v>
      </c>
    </row>
    <row r="9">
      <c r="A9" s="2">
        <v>6.0</v>
      </c>
      <c r="B9" s="3">
        <v>10.883335</v>
      </c>
      <c r="C9" s="3">
        <v>-1.9016541</v>
      </c>
      <c r="D9" s="3">
        <v>-1.9016541</v>
      </c>
    </row>
    <row r="10">
      <c r="A10" s="2">
        <v>7.0</v>
      </c>
      <c r="B10" s="3">
        <v>6.026918</v>
      </c>
      <c r="C10" s="3">
        <v>-1.9016541</v>
      </c>
      <c r="D10" s="3">
        <v>-1.9016541</v>
      </c>
    </row>
    <row r="11">
      <c r="A11" s="2">
        <v>8.0</v>
      </c>
      <c r="B11" s="3">
        <v>7.2658415</v>
      </c>
      <c r="C11" s="3">
        <v>-1.9016541</v>
      </c>
      <c r="D11" s="3">
        <v>-1.9016541</v>
      </c>
    </row>
    <row r="12">
      <c r="A12" s="2">
        <v>9.0</v>
      </c>
      <c r="B12" s="3">
        <v>6.039393</v>
      </c>
      <c r="C12" s="3">
        <v>-1.9016541</v>
      </c>
      <c r="D12" s="3">
        <v>-1.9016541</v>
      </c>
    </row>
    <row r="13">
      <c r="A13" s="2">
        <v>10.0</v>
      </c>
      <c r="B13" s="3">
        <v>9.669714</v>
      </c>
      <c r="C13" s="3">
        <v>-1.9016541</v>
      </c>
      <c r="D13" s="3">
        <v>-1.9016541</v>
      </c>
    </row>
    <row r="14">
      <c r="A14" s="2">
        <v>11.0</v>
      </c>
      <c r="B14" s="3">
        <v>7.843995</v>
      </c>
      <c r="C14" s="3">
        <v>-1.9016541</v>
      </c>
      <c r="D14" s="3">
        <v>-1.9016541</v>
      </c>
    </row>
    <row r="15">
      <c r="A15" s="2">
        <v>12.0</v>
      </c>
      <c r="B15" s="3">
        <v>9.513262</v>
      </c>
      <c r="C15" s="3">
        <v>-1.9016541</v>
      </c>
      <c r="D15" s="3">
        <v>-1.9016541</v>
      </c>
    </row>
    <row r="16">
      <c r="A16" s="2">
        <v>13.0</v>
      </c>
      <c r="B16" s="3">
        <v>7.302771</v>
      </c>
      <c r="C16" s="3">
        <v>-1.9016541</v>
      </c>
      <c r="D16" s="3">
        <v>-1.9016541</v>
      </c>
    </row>
    <row r="17">
      <c r="A17" s="2">
        <v>14.0</v>
      </c>
      <c r="B17" s="3">
        <v>9.778098</v>
      </c>
      <c r="C17" s="3">
        <v>-1.9016541</v>
      </c>
      <c r="D17" s="3">
        <v>-1.9016541</v>
      </c>
    </row>
    <row r="18">
      <c r="A18" s="2">
        <v>15.0</v>
      </c>
      <c r="B18" s="3">
        <v>6.979636</v>
      </c>
      <c r="C18" s="3">
        <v>-1.9016541</v>
      </c>
      <c r="D18" s="3">
        <v>-1.9016541</v>
      </c>
    </row>
    <row r="19">
      <c r="A19" s="2">
        <v>16.0</v>
      </c>
      <c r="B19" s="3">
        <v>7.513464</v>
      </c>
      <c r="C19" s="3">
        <v>-1.9016541</v>
      </c>
      <c r="D19" s="3">
        <v>-1.9016541</v>
      </c>
    </row>
    <row r="20">
      <c r="A20" s="2">
        <v>17.0</v>
      </c>
      <c r="B20" s="3">
        <v>5.4043584</v>
      </c>
      <c r="C20" s="3">
        <v>-1.9016541</v>
      </c>
      <c r="D20" s="3">
        <v>-1.9016541</v>
      </c>
    </row>
    <row r="21" ht="15.75" customHeight="1">
      <c r="A21" s="2">
        <v>18.0</v>
      </c>
      <c r="B21" s="3">
        <v>7.8291144</v>
      </c>
      <c r="C21" s="3">
        <v>-1.9016541</v>
      </c>
      <c r="D21" s="3">
        <v>-1.9016541</v>
      </c>
    </row>
    <row r="22" ht="15.75" customHeight="1">
      <c r="A22" s="2">
        <v>19.0</v>
      </c>
      <c r="B22" s="3">
        <v>6.4811735</v>
      </c>
      <c r="C22" s="3">
        <v>-1.9016541</v>
      </c>
      <c r="D22" s="3">
        <v>-1.9016541</v>
      </c>
    </row>
    <row r="23" ht="15.75" customHeight="1">
      <c r="A23" s="2">
        <v>20.0</v>
      </c>
      <c r="B23" s="3">
        <v>7.437835</v>
      </c>
      <c r="C23" s="3">
        <v>-1.9016541</v>
      </c>
      <c r="D23" s="3">
        <v>-1.9016541</v>
      </c>
    </row>
    <row r="24" ht="15.75" customHeight="1">
      <c r="A24" s="2">
        <v>21.0</v>
      </c>
      <c r="B24" s="3">
        <v>6.644775</v>
      </c>
      <c r="C24" s="3">
        <v>-1.9016541</v>
      </c>
      <c r="D24" s="3">
        <v>-1.9016541</v>
      </c>
    </row>
    <row r="25" ht="15.75" customHeight="1">
      <c r="A25" s="2">
        <v>22.0</v>
      </c>
      <c r="B25" s="3">
        <v>8.809711</v>
      </c>
      <c r="C25" s="3">
        <v>-1.9016541</v>
      </c>
      <c r="D25" s="3">
        <v>-1.9016541</v>
      </c>
    </row>
    <row r="26" ht="15.75" customHeight="1">
      <c r="A26" s="2">
        <v>23.0</v>
      </c>
      <c r="B26" s="3">
        <v>7.038759</v>
      </c>
      <c r="C26" s="3">
        <v>-1.9016541</v>
      </c>
      <c r="D26" s="3">
        <v>-1.9016541</v>
      </c>
    </row>
    <row r="27" ht="15.75" customHeight="1">
      <c r="A27" s="2">
        <v>24.0</v>
      </c>
      <c r="B27" s="3">
        <v>8.405177</v>
      </c>
      <c r="C27" s="3">
        <v>-1.9016541</v>
      </c>
      <c r="D27" s="3">
        <v>-1.9016541</v>
      </c>
    </row>
    <row r="28" ht="15.75" customHeight="1">
      <c r="A28" s="2">
        <v>25.0</v>
      </c>
      <c r="B28" s="3">
        <v>5.1155896</v>
      </c>
      <c r="C28" s="3">
        <v>-1.9016541</v>
      </c>
      <c r="D28" s="3">
        <v>-1.9016541</v>
      </c>
    </row>
    <row r="29" ht="15.75" customHeight="1">
      <c r="A29" s="2">
        <v>26.0</v>
      </c>
      <c r="B29" s="3">
        <v>4.2790523</v>
      </c>
      <c r="C29" s="3">
        <v>-1.9016541</v>
      </c>
      <c r="D29" s="3">
        <v>-1.9016541</v>
      </c>
    </row>
    <row r="30" ht="15.75" customHeight="1">
      <c r="A30" s="2">
        <v>27.0</v>
      </c>
      <c r="B30" s="3">
        <v>8.804505</v>
      </c>
      <c r="C30" s="3">
        <v>-1.9016541</v>
      </c>
      <c r="D30" s="3">
        <v>-1.9016541</v>
      </c>
    </row>
    <row r="31" ht="15.75" customHeight="1">
      <c r="A31" s="2">
        <v>28.0</v>
      </c>
      <c r="B31" s="3">
        <v>7.1519237</v>
      </c>
      <c r="C31" s="3">
        <v>-1.9016541</v>
      </c>
      <c r="D31" s="3">
        <v>-1.9016541</v>
      </c>
    </row>
    <row r="32" ht="15.75" customHeight="1">
      <c r="A32" s="2">
        <v>29.0</v>
      </c>
      <c r="B32" s="3">
        <v>8.035102</v>
      </c>
      <c r="C32" s="3">
        <v>-1.9016541</v>
      </c>
      <c r="D32" s="3">
        <v>-1.9016541</v>
      </c>
    </row>
    <row r="33" ht="15.75" customHeight="1">
      <c r="A33" s="2">
        <v>30.0</v>
      </c>
      <c r="B33" s="3">
        <v>8.2859</v>
      </c>
      <c r="C33" s="3">
        <v>-1.9016541</v>
      </c>
      <c r="D33" s="3">
        <v>-1.9016541</v>
      </c>
    </row>
    <row r="34" ht="15.75" customHeight="1">
      <c r="A34" s="2">
        <v>31.0</v>
      </c>
      <c r="B34" s="3">
        <v>8.066833</v>
      </c>
      <c r="C34" s="3">
        <v>-1.9016541</v>
      </c>
      <c r="D34" s="3">
        <v>-1.9016541</v>
      </c>
    </row>
    <row r="35" ht="15.75" customHeight="1">
      <c r="A35" s="2">
        <v>32.0</v>
      </c>
      <c r="B35" s="3">
        <v>4.97346</v>
      </c>
      <c r="C35" s="3">
        <v>-1.9016541</v>
      </c>
      <c r="D35" s="3">
        <v>-1.9016541</v>
      </c>
    </row>
    <row r="36" ht="15.75" customHeight="1">
      <c r="A36" s="2">
        <v>33.0</v>
      </c>
      <c r="B36" s="3">
        <v>8.970465</v>
      </c>
      <c r="C36" s="3">
        <v>-1.9016541</v>
      </c>
      <c r="D36" s="3">
        <v>-1.9016541</v>
      </c>
    </row>
    <row r="37" ht="15.75" customHeight="1">
      <c r="A37" s="2">
        <v>34.0</v>
      </c>
      <c r="B37" s="3">
        <v>5.552987</v>
      </c>
      <c r="C37" s="3">
        <v>-1.9016541</v>
      </c>
      <c r="D37" s="3">
        <v>-1.9016541</v>
      </c>
    </row>
    <row r="38" ht="15.75" customHeight="1">
      <c r="A38" s="2">
        <v>35.0</v>
      </c>
      <c r="B38" s="3">
        <v>7.7295103</v>
      </c>
      <c r="C38" s="3">
        <v>-1.9016541</v>
      </c>
      <c r="D38" s="3">
        <v>-1.9016541</v>
      </c>
    </row>
    <row r="39" ht="15.75" customHeight="1">
      <c r="A39" s="2">
        <v>36.0</v>
      </c>
      <c r="B39" s="3">
        <v>5.242674</v>
      </c>
      <c r="C39" s="3">
        <v>-1.9016541</v>
      </c>
      <c r="D39" s="3">
        <v>-1.9016541</v>
      </c>
    </row>
    <row r="40" ht="15.75" customHeight="1">
      <c r="A40" s="2">
        <v>37.0</v>
      </c>
      <c r="B40" s="3">
        <v>5.6984205</v>
      </c>
      <c r="C40" s="3">
        <v>-1.9016541</v>
      </c>
      <c r="D40" s="3">
        <v>-1.9016541</v>
      </c>
    </row>
    <row r="41" ht="15.75" customHeight="1">
      <c r="A41" s="2">
        <v>38.0</v>
      </c>
      <c r="B41" s="3">
        <v>7.143037</v>
      </c>
      <c r="C41" s="3">
        <v>-1.9016541</v>
      </c>
      <c r="D41" s="3">
        <v>-1.9016541</v>
      </c>
    </row>
    <row r="42" ht="15.75" customHeight="1">
      <c r="A42" s="2">
        <v>39.0</v>
      </c>
      <c r="B42" s="3">
        <v>7.300998</v>
      </c>
      <c r="C42" s="3">
        <v>-1.9016541</v>
      </c>
      <c r="D42" s="3">
        <v>-1.9016541</v>
      </c>
    </row>
    <row r="43" ht="15.75" customHeight="1">
      <c r="A43" s="2">
        <v>40.0</v>
      </c>
      <c r="B43" s="3">
        <v>6.3151507</v>
      </c>
      <c r="C43" s="3">
        <v>-1.9016541</v>
      </c>
      <c r="D43" s="3">
        <v>-1.9016541</v>
      </c>
    </row>
    <row r="44" ht="15.75" customHeight="1">
      <c r="A44" s="2">
        <v>41.0</v>
      </c>
      <c r="B44" s="3">
        <v>5.783189</v>
      </c>
      <c r="C44" s="3">
        <v>-1.9016541</v>
      </c>
      <c r="D44" s="3">
        <v>-1.9016541</v>
      </c>
    </row>
    <row r="45" ht="15.75" customHeight="1">
      <c r="A45" s="2">
        <v>42.0</v>
      </c>
      <c r="B45" s="3">
        <v>5.687692</v>
      </c>
      <c r="C45" s="3">
        <v>-1.9016541</v>
      </c>
      <c r="D45" s="3">
        <v>-1.9016541</v>
      </c>
    </row>
    <row r="46" ht="15.75" customHeight="1">
      <c r="A46" s="2">
        <v>43.0</v>
      </c>
      <c r="B46" s="3">
        <v>5.8549376</v>
      </c>
      <c r="C46" s="3">
        <v>-1.9016541</v>
      </c>
      <c r="D46" s="3">
        <v>-1.9016541</v>
      </c>
    </row>
    <row r="47" ht="15.75" customHeight="1">
      <c r="A47" s="2">
        <v>44.0</v>
      </c>
      <c r="B47" s="3">
        <v>7.0271897</v>
      </c>
      <c r="C47" s="3">
        <v>-1.9016541</v>
      </c>
      <c r="D47" s="3">
        <v>-1.9016541</v>
      </c>
    </row>
    <row r="48" ht="15.75" customHeight="1">
      <c r="A48" s="2">
        <v>45.0</v>
      </c>
      <c r="B48" s="3">
        <v>7.7147813</v>
      </c>
      <c r="C48" s="3">
        <v>-1.9016541</v>
      </c>
      <c r="D48" s="3">
        <v>-1.9016541</v>
      </c>
    </row>
    <row r="49" ht="15.75" customHeight="1">
      <c r="A49" s="2">
        <v>46.0</v>
      </c>
      <c r="B49" s="3">
        <v>8.670964</v>
      </c>
      <c r="C49" s="3">
        <v>-1.9016541</v>
      </c>
      <c r="D49" s="3">
        <v>-1.9016541</v>
      </c>
    </row>
    <row r="50" ht="15.75" customHeight="1">
      <c r="A50" s="2">
        <v>47.0</v>
      </c>
      <c r="B50" s="3">
        <v>6.4548078</v>
      </c>
      <c r="C50" s="3">
        <v>-1.9016541</v>
      </c>
      <c r="D50" s="3">
        <v>-1.9016541</v>
      </c>
    </row>
    <row r="51" ht="15.75" customHeight="1">
      <c r="A51" s="2">
        <v>48.0</v>
      </c>
      <c r="B51" s="3">
        <v>8.979741</v>
      </c>
      <c r="C51" s="3">
        <v>-1.9016541</v>
      </c>
      <c r="D51" s="3">
        <v>-1.9016541</v>
      </c>
    </row>
    <row r="52" ht="15.75" customHeight="1">
      <c r="A52" s="2">
        <v>49.0</v>
      </c>
      <c r="B52" s="3">
        <v>7.969523</v>
      </c>
      <c r="C52" s="3">
        <v>-1.9016541</v>
      </c>
      <c r="D52" s="3">
        <v>-1.9016541</v>
      </c>
    </row>
    <row r="53" ht="15.75" customHeight="1">
      <c r="A53" s="2">
        <v>50.0</v>
      </c>
      <c r="B53" s="3">
        <v>6.26563</v>
      </c>
      <c r="C53" s="3">
        <v>-1.9016541</v>
      </c>
      <c r="D53" s="3">
        <v>-1.9016541</v>
      </c>
    </row>
    <row r="54" ht="15.75" customHeight="1">
      <c r="A54" s="2">
        <v>51.0</v>
      </c>
      <c r="B54" s="3">
        <v>7.1203027</v>
      </c>
      <c r="C54" s="3">
        <v>-1.9016541</v>
      </c>
      <c r="D54" s="3">
        <v>-1.9016541</v>
      </c>
    </row>
    <row r="55" ht="15.75" customHeight="1">
      <c r="A55" s="2">
        <v>52.0</v>
      </c>
      <c r="B55" s="3">
        <v>5.2084637</v>
      </c>
      <c r="C55" s="3">
        <v>-1.9016541</v>
      </c>
      <c r="D55" s="3">
        <v>-1.9016541</v>
      </c>
    </row>
    <row r="56" ht="15.75" customHeight="1">
      <c r="A56" s="2">
        <v>53.0</v>
      </c>
      <c r="B56" s="3">
        <v>5.7607145</v>
      </c>
      <c r="C56" s="3">
        <v>-1.9016541</v>
      </c>
      <c r="D56" s="3">
        <v>-1.9016541</v>
      </c>
    </row>
    <row r="57" ht="15.75" customHeight="1">
      <c r="A57" s="2">
        <v>54.0</v>
      </c>
      <c r="B57" s="3">
        <v>6.158658</v>
      </c>
      <c r="C57" s="3">
        <v>-1.9016541</v>
      </c>
      <c r="D57" s="3">
        <v>-1.9016541</v>
      </c>
    </row>
    <row r="58" ht="15.75" customHeight="1">
      <c r="A58" s="2">
        <v>55.0</v>
      </c>
      <c r="B58" s="3">
        <v>9.012429</v>
      </c>
      <c r="C58" s="3">
        <v>-1.9016541</v>
      </c>
      <c r="D58" s="3">
        <v>-1.9016541</v>
      </c>
    </row>
    <row r="59" ht="15.75" customHeight="1">
      <c r="A59" s="2">
        <v>56.0</v>
      </c>
      <c r="B59" s="3">
        <v>8.7133</v>
      </c>
      <c r="C59" s="3">
        <v>-1.9016541</v>
      </c>
      <c r="D59" s="3">
        <v>-1.9016541</v>
      </c>
    </row>
    <row r="60" ht="15.75" customHeight="1">
      <c r="A60" s="2">
        <v>57.0</v>
      </c>
      <c r="B60" s="3">
        <v>8.224145</v>
      </c>
      <c r="C60" s="3">
        <v>-1.9016541</v>
      </c>
      <c r="D60" s="3">
        <v>-1.9016541</v>
      </c>
    </row>
    <row r="61" ht="15.75" customHeight="1">
      <c r="A61" s="2">
        <v>58.0</v>
      </c>
      <c r="B61" s="3">
        <v>8.213685</v>
      </c>
      <c r="C61" s="3">
        <v>-1.9016541</v>
      </c>
      <c r="D61" s="3">
        <v>-1.9016541</v>
      </c>
    </row>
    <row r="62" ht="15.75" customHeight="1">
      <c r="A62" s="2">
        <v>59.0</v>
      </c>
      <c r="B62" s="3">
        <v>5.1134334</v>
      </c>
      <c r="C62" s="3">
        <v>-1.9016541</v>
      </c>
      <c r="D62" s="3">
        <v>-1.9016541</v>
      </c>
    </row>
    <row r="63" ht="15.75" customHeight="1">
      <c r="A63" s="2">
        <v>60.0</v>
      </c>
      <c r="B63" s="3">
        <v>10.447735</v>
      </c>
      <c r="C63" s="3">
        <v>-1.9016541</v>
      </c>
      <c r="D63" s="3">
        <v>-1.9016541</v>
      </c>
    </row>
    <row r="64" ht="15.75" customHeight="1">
      <c r="A64" s="2">
        <v>61.0</v>
      </c>
      <c r="B64" s="3">
        <v>7.2043695</v>
      </c>
      <c r="C64" s="3">
        <v>-1.9016541</v>
      </c>
      <c r="D64" s="3">
        <v>-1.9016541</v>
      </c>
    </row>
    <row r="65" ht="15.75" customHeight="1">
      <c r="A65" s="2">
        <v>62.0</v>
      </c>
      <c r="B65" s="3">
        <v>6.297959</v>
      </c>
      <c r="C65" s="3">
        <v>-1.9016541</v>
      </c>
      <c r="D65" s="3">
        <v>-1.9016541</v>
      </c>
    </row>
    <row r="66" ht="15.75" customHeight="1">
      <c r="A66" s="2">
        <v>63.0</v>
      </c>
      <c r="B66" s="3">
        <v>6.935132</v>
      </c>
      <c r="C66" s="3">
        <v>-1.9016541</v>
      </c>
      <c r="D66" s="3">
        <v>-1.9016541</v>
      </c>
    </row>
    <row r="67" ht="15.75" customHeight="1">
      <c r="A67" s="2">
        <v>64.0</v>
      </c>
      <c r="B67" s="3">
        <v>5.5728283</v>
      </c>
      <c r="C67" s="3">
        <v>-1.9016541</v>
      </c>
      <c r="D67" s="3">
        <v>-1.9016541</v>
      </c>
    </row>
    <row r="68" ht="15.75" customHeight="1">
      <c r="A68" s="2">
        <v>65.0</v>
      </c>
      <c r="B68" s="3">
        <v>7.9592357</v>
      </c>
      <c r="C68" s="3">
        <v>-1.9016541</v>
      </c>
      <c r="D68" s="3">
        <v>-1.9016541</v>
      </c>
    </row>
    <row r="69" ht="15.75" customHeight="1">
      <c r="A69" s="2">
        <v>66.0</v>
      </c>
      <c r="B69" s="3">
        <v>8.873609</v>
      </c>
      <c r="C69" s="3">
        <v>-1.9016541</v>
      </c>
      <c r="D69" s="3">
        <v>-1.9016541</v>
      </c>
    </row>
    <row r="70" ht="15.75" customHeight="1">
      <c r="A70" s="2">
        <v>67.0</v>
      </c>
      <c r="B70" s="4">
        <v>5.9706645</v>
      </c>
      <c r="C70" s="3">
        <v>-1.9016541</v>
      </c>
      <c r="D70" s="3">
        <v>-1.9016541</v>
      </c>
    </row>
    <row r="71" ht="15.75" customHeight="1">
      <c r="A71" s="2">
        <v>68.0</v>
      </c>
      <c r="B71" s="3">
        <v>6.665666</v>
      </c>
      <c r="C71" s="3">
        <v>-1.9016541</v>
      </c>
      <c r="D71" s="3">
        <v>-1.9016541</v>
      </c>
    </row>
    <row r="72" ht="15.75" customHeight="1">
      <c r="A72" s="2">
        <v>69.0</v>
      </c>
      <c r="B72" s="3">
        <v>7.8937163</v>
      </c>
      <c r="C72" s="3">
        <v>-1.9016541</v>
      </c>
      <c r="D72" s="3">
        <v>-1.9016541</v>
      </c>
    </row>
    <row r="73" ht="15.75" customHeight="1">
      <c r="A73" s="2">
        <v>70.0</v>
      </c>
      <c r="B73" s="3">
        <v>9.792932</v>
      </c>
      <c r="C73" s="3">
        <v>-1.9016541</v>
      </c>
      <c r="D73" s="3">
        <v>-1.9016541</v>
      </c>
    </row>
    <row r="74" ht="15.75" customHeight="1">
      <c r="A74" s="2">
        <v>71.0</v>
      </c>
      <c r="B74" s="3">
        <v>5.7649984</v>
      </c>
      <c r="C74" s="3">
        <v>-1.9016541</v>
      </c>
      <c r="D74" s="3">
        <v>-1.9016541</v>
      </c>
    </row>
    <row r="75" ht="15.75" customHeight="1">
      <c r="A75" s="2">
        <v>72.0</v>
      </c>
      <c r="B75" s="3">
        <v>6.585579</v>
      </c>
      <c r="C75" s="3">
        <v>-1.9016541</v>
      </c>
      <c r="D75" s="3">
        <v>-1.9016541</v>
      </c>
    </row>
    <row r="76" ht="15.75" customHeight="1">
      <c r="A76" s="2">
        <v>73.0</v>
      </c>
      <c r="B76" s="3">
        <v>6.944047</v>
      </c>
      <c r="C76" s="3">
        <v>-1.9016541</v>
      </c>
      <c r="D76" s="3">
        <v>-1.9016541</v>
      </c>
    </row>
    <row r="77" ht="15.75" customHeight="1">
      <c r="A77" s="2">
        <v>74.0</v>
      </c>
      <c r="B77" s="3">
        <v>6.2944436</v>
      </c>
      <c r="C77" s="3">
        <v>-1.9016541</v>
      </c>
      <c r="D77" s="3">
        <v>-1.9016541</v>
      </c>
    </row>
    <row r="78" ht="15.75" customHeight="1">
      <c r="A78" s="2">
        <v>75.0</v>
      </c>
      <c r="B78" s="3">
        <v>5.832921</v>
      </c>
      <c r="C78" s="3">
        <v>-1.9016541</v>
      </c>
      <c r="D78" s="3">
        <v>-1.9016541</v>
      </c>
    </row>
    <row r="79" ht="15.75" customHeight="1">
      <c r="A79" s="2">
        <v>76.0</v>
      </c>
      <c r="B79" s="3">
        <v>7.976229</v>
      </c>
      <c r="C79" s="3">
        <v>-1.9016541</v>
      </c>
      <c r="D79" s="3">
        <v>-1.9016541</v>
      </c>
    </row>
    <row r="80" ht="15.75" customHeight="1">
      <c r="A80" s="2">
        <v>77.0</v>
      </c>
      <c r="B80" s="3">
        <v>9.004693</v>
      </c>
      <c r="C80" s="3">
        <v>-1.9016541</v>
      </c>
      <c r="D80" s="3">
        <v>-1.9016541</v>
      </c>
    </row>
    <row r="81" ht="15.75" customHeight="1">
      <c r="A81" s="2">
        <v>78.0</v>
      </c>
      <c r="B81" s="3">
        <v>5.6319866</v>
      </c>
      <c r="C81" s="3">
        <v>-1.9016541</v>
      </c>
      <c r="D81" s="3">
        <v>-1.9016541</v>
      </c>
    </row>
    <row r="82" ht="15.75" customHeight="1">
      <c r="A82" s="2">
        <v>79.0</v>
      </c>
      <c r="B82" s="3">
        <v>5.7718945</v>
      </c>
      <c r="C82" s="3">
        <v>-1.9016541</v>
      </c>
      <c r="D82" s="3">
        <v>-1.9016541</v>
      </c>
    </row>
    <row r="83" ht="15.75" customHeight="1">
      <c r="A83" s="2">
        <v>80.0</v>
      </c>
      <c r="B83" s="3">
        <v>5.067034</v>
      </c>
      <c r="C83" s="3">
        <v>-1.9016541</v>
      </c>
      <c r="D83" s="3">
        <v>-1.9016541</v>
      </c>
    </row>
    <row r="84" ht="15.75" customHeight="1">
      <c r="A84" s="2">
        <v>81.0</v>
      </c>
      <c r="B84" s="3">
        <v>7.260751</v>
      </c>
      <c r="C84" s="3">
        <v>-1.9016541</v>
      </c>
      <c r="D84" s="3">
        <v>-1.9016541</v>
      </c>
    </row>
    <row r="85" ht="15.75" customHeight="1">
      <c r="A85" s="2">
        <v>82.0</v>
      </c>
      <c r="B85" s="3">
        <v>6.5471625</v>
      </c>
      <c r="C85" s="3">
        <v>-1.9016541</v>
      </c>
      <c r="D85" s="3">
        <v>-1.9016541</v>
      </c>
    </row>
    <row r="86" ht="15.75" customHeight="1">
      <c r="A86" s="2">
        <v>83.0</v>
      </c>
      <c r="B86" s="3">
        <v>8.134011</v>
      </c>
      <c r="C86" s="3">
        <v>-1.9016541</v>
      </c>
      <c r="D86" s="3">
        <v>-1.9016541</v>
      </c>
    </row>
    <row r="87" ht="15.75" customHeight="1">
      <c r="A87" s="2">
        <v>84.0</v>
      </c>
      <c r="B87" s="3">
        <v>6.8535414</v>
      </c>
      <c r="C87" s="3">
        <v>-1.9016541</v>
      </c>
      <c r="D87" s="3">
        <v>-1.9016541</v>
      </c>
    </row>
    <row r="88" ht="15.75" customHeight="1">
      <c r="A88" s="2">
        <v>85.0</v>
      </c>
      <c r="B88" s="3">
        <v>8.800677</v>
      </c>
      <c r="C88" s="3">
        <v>-1.9016541</v>
      </c>
      <c r="D88" s="3">
        <v>-1.9016541</v>
      </c>
    </row>
    <row r="89" ht="15.75" customHeight="1">
      <c r="A89" s="2">
        <v>86.0</v>
      </c>
      <c r="B89" s="3">
        <v>6.5979533</v>
      </c>
      <c r="C89" s="3">
        <v>-1.9016541</v>
      </c>
      <c r="D89" s="3">
        <v>-1.9016541</v>
      </c>
    </row>
    <row r="90" ht="15.75" customHeight="1">
      <c r="A90" s="2">
        <v>87.0</v>
      </c>
      <c r="B90" s="3">
        <v>5.6702905</v>
      </c>
      <c r="C90" s="3">
        <v>-1.9016541</v>
      </c>
      <c r="D90" s="3">
        <v>-1.9016541</v>
      </c>
    </row>
    <row r="91" ht="15.75" customHeight="1">
      <c r="A91" s="2">
        <v>88.0</v>
      </c>
      <c r="B91" s="3">
        <v>8.477636</v>
      </c>
      <c r="C91" s="3">
        <v>-1.9016541</v>
      </c>
      <c r="D91" s="3">
        <v>-1.9016541</v>
      </c>
    </row>
    <row r="92" ht="15.75" customHeight="1">
      <c r="A92" s="2">
        <v>89.0</v>
      </c>
      <c r="B92" s="3">
        <v>10.776425</v>
      </c>
      <c r="C92" s="3">
        <v>-1.9016541</v>
      </c>
      <c r="D92" s="3">
        <v>-1.9016541</v>
      </c>
    </row>
    <row r="93" ht="15.75" customHeight="1">
      <c r="A93" s="2">
        <v>90.0</v>
      </c>
      <c r="B93" s="3">
        <v>7.644574</v>
      </c>
      <c r="C93" s="3">
        <v>-1.9016541</v>
      </c>
      <c r="D93" s="3">
        <v>-1.9016541</v>
      </c>
    </row>
    <row r="94" ht="15.75" customHeight="1">
      <c r="A94" s="2">
        <v>91.0</v>
      </c>
      <c r="B94" s="3">
        <v>6.7686033</v>
      </c>
      <c r="C94" s="3">
        <v>-1.9016541</v>
      </c>
      <c r="D94" s="3">
        <v>-1.9016541</v>
      </c>
    </row>
    <row r="95" ht="15.75" customHeight="1">
      <c r="A95" s="2">
        <v>92.0</v>
      </c>
      <c r="B95" s="3">
        <v>6.6792417</v>
      </c>
      <c r="C95" s="3">
        <v>-1.9016541</v>
      </c>
      <c r="D95" s="3">
        <v>-1.9016541</v>
      </c>
    </row>
    <row r="96" ht="15.75" customHeight="1">
      <c r="A96" s="2">
        <v>93.0</v>
      </c>
      <c r="B96" s="3">
        <v>7.021337</v>
      </c>
      <c r="C96" s="3">
        <v>-1.9016541</v>
      </c>
      <c r="D96" s="3">
        <v>-1.9016541</v>
      </c>
    </row>
    <row r="97" ht="15.75" customHeight="1">
      <c r="A97" s="2">
        <v>94.0</v>
      </c>
      <c r="B97" s="3">
        <v>5.453815</v>
      </c>
      <c r="C97" s="3">
        <v>-1.9016541</v>
      </c>
      <c r="D97" s="3">
        <v>-1.9016541</v>
      </c>
    </row>
    <row r="98" ht="15.75" customHeight="1">
      <c r="A98" s="2">
        <v>95.0</v>
      </c>
      <c r="B98" s="3">
        <v>7.1922383</v>
      </c>
      <c r="C98" s="3">
        <v>-1.9016541</v>
      </c>
      <c r="D98" s="3">
        <v>-1.9016541</v>
      </c>
    </row>
    <row r="99" ht="15.75" customHeight="1">
      <c r="A99" s="2">
        <v>96.0</v>
      </c>
      <c r="B99" s="3">
        <v>5.907363</v>
      </c>
      <c r="C99" s="3">
        <v>-1.9016541</v>
      </c>
      <c r="D99" s="3">
        <v>-1.9016541</v>
      </c>
    </row>
    <row r="100" ht="15.75" customHeight="1">
      <c r="A100" s="2">
        <v>97.0</v>
      </c>
      <c r="B100" s="3">
        <v>7.3325214</v>
      </c>
      <c r="C100" s="3">
        <v>-1.9016541</v>
      </c>
      <c r="D100" s="3">
        <v>-1.9016541</v>
      </c>
    </row>
    <row r="101" ht="15.75" customHeight="1">
      <c r="A101" s="2">
        <v>98.0</v>
      </c>
      <c r="B101" s="3">
        <v>7.525333</v>
      </c>
      <c r="C101" s="3">
        <v>-1.9016541</v>
      </c>
      <c r="D101" s="3">
        <v>-1.9016541</v>
      </c>
    </row>
    <row r="102" ht="15.75" customHeight="1">
      <c r="A102" s="2">
        <v>99.0</v>
      </c>
      <c r="B102" s="3">
        <v>8.448779</v>
      </c>
      <c r="C102" s="3">
        <v>-1.9016541</v>
      </c>
      <c r="D102" s="3">
        <v>-1.9016541</v>
      </c>
    </row>
    <row r="103" ht="15.75" customHeight="1">
      <c r="A103" s="2">
        <v>100.0</v>
      </c>
      <c r="B103" s="3">
        <v>7.947023</v>
      </c>
      <c r="C103" s="3">
        <v>-1.9016541</v>
      </c>
      <c r="D103" s="3">
        <v>-1.9016541</v>
      </c>
    </row>
    <row r="104" ht="15.75" customHeight="1">
      <c r="A104" s="2">
        <v>101.0</v>
      </c>
      <c r="B104" s="3">
        <v>6.828173</v>
      </c>
      <c r="C104" s="3">
        <v>-1.9016541</v>
      </c>
      <c r="D104" s="3">
        <v>-1.9016541</v>
      </c>
    </row>
    <row r="105" ht="15.75" customHeight="1">
      <c r="A105" s="2">
        <v>102.0</v>
      </c>
      <c r="B105" s="3">
        <v>7.737383</v>
      </c>
      <c r="C105" s="3">
        <v>-1.9016541</v>
      </c>
      <c r="D105" s="3">
        <v>-1.9016541</v>
      </c>
    </row>
    <row r="106" ht="15.75" customHeight="1">
      <c r="A106" s="2">
        <v>103.0</v>
      </c>
      <c r="B106" s="3">
        <v>8.022446</v>
      </c>
      <c r="C106" s="3">
        <v>-1.9016541</v>
      </c>
      <c r="D106" s="3">
        <v>-1.9016541</v>
      </c>
    </row>
    <row r="107" ht="15.75" customHeight="1">
      <c r="A107" s="2">
        <v>104.0</v>
      </c>
      <c r="B107" s="3">
        <v>8.236191</v>
      </c>
      <c r="C107" s="3">
        <v>-1.9016541</v>
      </c>
      <c r="D107" s="3">
        <v>-1.9016541</v>
      </c>
    </row>
    <row r="108" ht="15.75" customHeight="1">
      <c r="A108" s="2">
        <v>105.0</v>
      </c>
      <c r="B108" s="3">
        <v>5.940036</v>
      </c>
      <c r="C108" s="3">
        <v>-1.9016541</v>
      </c>
      <c r="D108" s="3">
        <v>-1.9016541</v>
      </c>
    </row>
    <row r="109" ht="15.75" customHeight="1">
      <c r="A109" s="2">
        <v>106.0</v>
      </c>
      <c r="B109" s="3">
        <v>6.0321727</v>
      </c>
      <c r="C109" s="3">
        <v>-1.9016541</v>
      </c>
      <c r="D109" s="3">
        <v>-1.9016541</v>
      </c>
    </row>
    <row r="110" ht="15.75" customHeight="1">
      <c r="A110" s="2">
        <v>107.0</v>
      </c>
      <c r="B110" s="3">
        <v>5.0591626</v>
      </c>
      <c r="C110" s="3">
        <v>-1.9016541</v>
      </c>
      <c r="D110" s="3">
        <v>-1.9016541</v>
      </c>
    </row>
    <row r="111" ht="15.75" customHeight="1">
      <c r="A111" s="2">
        <v>108.0</v>
      </c>
      <c r="B111" s="3">
        <v>7.0578895</v>
      </c>
      <c r="C111" s="3">
        <v>-1.9016541</v>
      </c>
      <c r="D111" s="3">
        <v>-1.9016541</v>
      </c>
    </row>
    <row r="112" ht="15.75" customHeight="1">
      <c r="A112" s="2">
        <v>109.0</v>
      </c>
      <c r="B112" s="3">
        <v>6.35892</v>
      </c>
      <c r="C112" s="3">
        <v>-1.9016541</v>
      </c>
      <c r="D112" s="3">
        <v>-1.9016541</v>
      </c>
    </row>
    <row r="113" ht="15.75" customHeight="1">
      <c r="A113" s="2">
        <v>110.0</v>
      </c>
      <c r="B113" s="3">
        <v>8.38453</v>
      </c>
      <c r="C113" s="3">
        <v>-1.9016541</v>
      </c>
      <c r="D113" s="3">
        <v>-1.9016541</v>
      </c>
    </row>
    <row r="114" ht="15.75" customHeight="1">
      <c r="A114" s="2">
        <v>111.0</v>
      </c>
      <c r="B114" s="3">
        <v>5.136284</v>
      </c>
      <c r="C114" s="3">
        <v>-1.9016541</v>
      </c>
      <c r="D114" s="3">
        <v>-1.9016541</v>
      </c>
    </row>
    <row r="115" ht="15.75" customHeight="1">
      <c r="A115" s="2">
        <v>112.0</v>
      </c>
      <c r="B115" s="3">
        <v>8.156047</v>
      </c>
      <c r="C115" s="3">
        <v>-1.9016541</v>
      </c>
      <c r="D115" s="3">
        <v>-1.9016541</v>
      </c>
    </row>
    <row r="116" ht="15.75" customHeight="1">
      <c r="A116" s="2">
        <v>113.0</v>
      </c>
      <c r="B116" s="3">
        <v>5.6906466</v>
      </c>
      <c r="C116" s="3">
        <v>-1.9016541</v>
      </c>
      <c r="D116" s="3">
        <v>-1.9016541</v>
      </c>
    </row>
    <row r="117" ht="15.75" customHeight="1">
      <c r="A117" s="2">
        <v>114.0</v>
      </c>
      <c r="B117" s="3">
        <v>7.2048755</v>
      </c>
      <c r="C117" s="3">
        <v>-1.9016541</v>
      </c>
      <c r="D117" s="3">
        <v>-1.9016541</v>
      </c>
    </row>
    <row r="118" ht="15.75" customHeight="1">
      <c r="A118" s="2">
        <v>115.0</v>
      </c>
      <c r="B118" s="3">
        <v>7.7526827</v>
      </c>
      <c r="C118" s="3">
        <v>-1.9016541</v>
      </c>
      <c r="D118" s="3">
        <v>-1.9016541</v>
      </c>
    </row>
    <row r="119" ht="15.75" customHeight="1">
      <c r="A119" s="2">
        <v>116.0</v>
      </c>
      <c r="B119" s="3">
        <v>7.556413</v>
      </c>
      <c r="C119" s="3">
        <v>-1.9016541</v>
      </c>
      <c r="D119" s="3">
        <v>-1.9016541</v>
      </c>
    </row>
    <row r="120" ht="15.75" customHeight="1">
      <c r="A120" s="2">
        <v>117.0</v>
      </c>
      <c r="B120" s="3">
        <v>7.584875</v>
      </c>
      <c r="C120" s="3">
        <v>-1.9016541</v>
      </c>
      <c r="D120" s="3">
        <v>-1.9016541</v>
      </c>
    </row>
    <row r="121" ht="15.75" customHeight="1">
      <c r="A121" s="2">
        <v>118.0</v>
      </c>
      <c r="B121" s="3">
        <v>5.0529156</v>
      </c>
      <c r="C121" s="3">
        <v>-1.9016541</v>
      </c>
      <c r="D121" s="3">
        <v>-1.9016541</v>
      </c>
    </row>
    <row r="122" ht="15.75" customHeight="1">
      <c r="A122" s="2">
        <v>119.0</v>
      </c>
      <c r="B122" s="3">
        <v>6.723236</v>
      </c>
      <c r="C122" s="3">
        <v>-1.9016541</v>
      </c>
      <c r="D122" s="3">
        <v>-1.9016541</v>
      </c>
    </row>
    <row r="123" ht="15.75" customHeight="1">
      <c r="A123" s="2">
        <v>120.0</v>
      </c>
      <c r="B123" s="3">
        <v>5.535152</v>
      </c>
      <c r="C123" s="3">
        <v>-1.9016541</v>
      </c>
      <c r="D123" s="3">
        <v>-1.9016541</v>
      </c>
    </row>
    <row r="124" ht="15.75" customHeight="1">
      <c r="A124" s="2">
        <v>121.0</v>
      </c>
      <c r="B124" s="3">
        <v>8.9825</v>
      </c>
      <c r="C124" s="3">
        <v>-1.9016541</v>
      </c>
      <c r="D124" s="3">
        <v>-1.9016541</v>
      </c>
    </row>
    <row r="125" ht="15.75" customHeight="1">
      <c r="A125" s="2">
        <v>122.0</v>
      </c>
      <c r="B125" s="3">
        <v>8.411249</v>
      </c>
      <c r="C125" s="3">
        <v>-1.9016541</v>
      </c>
      <c r="D125" s="3">
        <v>-1.9016541</v>
      </c>
    </row>
    <row r="126" ht="15.75" customHeight="1">
      <c r="A126" s="2">
        <v>123.0</v>
      </c>
      <c r="B126" s="3">
        <v>9.877952</v>
      </c>
      <c r="C126" s="3">
        <v>-1.9016541</v>
      </c>
      <c r="D126" s="3">
        <v>-1.9016541</v>
      </c>
    </row>
    <row r="127" ht="15.75" customHeight="1">
      <c r="A127" s="2">
        <v>124.0</v>
      </c>
      <c r="B127" s="3">
        <v>5.202916</v>
      </c>
      <c r="C127" s="3">
        <v>-1.9016541</v>
      </c>
      <c r="D127" s="3">
        <v>-1.9016541</v>
      </c>
    </row>
    <row r="128" ht="15.75" customHeight="1">
      <c r="A128" s="2">
        <v>125.0</v>
      </c>
      <c r="B128" s="3">
        <v>6.7463846</v>
      </c>
      <c r="C128" s="3">
        <v>-1.9016541</v>
      </c>
      <c r="D128" s="3">
        <v>-1.9016541</v>
      </c>
    </row>
    <row r="129" ht="15.75" customHeight="1">
      <c r="A129" s="2">
        <v>126.0</v>
      </c>
      <c r="B129" s="3">
        <v>7.2540793</v>
      </c>
      <c r="C129" s="3">
        <v>-1.9016541</v>
      </c>
      <c r="D129" s="3">
        <v>-1.9016541</v>
      </c>
    </row>
    <row r="130" ht="15.75" customHeight="1">
      <c r="A130" s="2">
        <v>127.0</v>
      </c>
      <c r="B130" s="3">
        <v>6.4880753</v>
      </c>
      <c r="C130" s="3">
        <v>-1.9016541</v>
      </c>
      <c r="D130" s="3">
        <v>-1.9016541</v>
      </c>
    </row>
    <row r="131" ht="15.75" customHeight="1">
      <c r="A131" s="2">
        <v>128.0</v>
      </c>
      <c r="B131" s="3">
        <v>6.788179</v>
      </c>
      <c r="C131" s="3">
        <v>-1.9016541</v>
      </c>
      <c r="D131" s="3">
        <v>-1.9016541</v>
      </c>
    </row>
    <row r="132" ht="15.75" customHeight="1">
      <c r="A132" s="2">
        <v>129.0</v>
      </c>
      <c r="B132" s="3">
        <v>8.429605</v>
      </c>
      <c r="C132" s="3">
        <v>-1.9016541</v>
      </c>
      <c r="D132" s="3">
        <v>-1.9016541</v>
      </c>
    </row>
    <row r="133" ht="15.75" customHeight="1">
      <c r="A133" s="2">
        <v>130.0</v>
      </c>
      <c r="B133" s="3">
        <v>9.410771</v>
      </c>
      <c r="C133" s="3">
        <v>-1.9016541</v>
      </c>
      <c r="D133" s="3">
        <v>-1.9016541</v>
      </c>
    </row>
    <row r="134" ht="15.75" customHeight="1">
      <c r="A134" s="2">
        <v>131.0</v>
      </c>
      <c r="B134" s="3">
        <v>8.4647665</v>
      </c>
      <c r="C134" s="3">
        <v>-1.9016541</v>
      </c>
      <c r="D134" s="3">
        <v>-1.9016541</v>
      </c>
    </row>
    <row r="135" ht="15.75" customHeight="1">
      <c r="A135" s="2">
        <v>132.0</v>
      </c>
      <c r="B135" s="3">
        <v>9.336014</v>
      </c>
      <c r="C135" s="3">
        <v>-1.9016541</v>
      </c>
      <c r="D135" s="3">
        <v>-1.9016541</v>
      </c>
    </row>
    <row r="136" ht="15.75" customHeight="1">
      <c r="A136" s="2">
        <v>133.0</v>
      </c>
      <c r="B136" s="3">
        <v>5.479781</v>
      </c>
      <c r="C136" s="3">
        <v>-1.9016541</v>
      </c>
      <c r="D136" s="3">
        <v>-1.9016541</v>
      </c>
    </row>
    <row r="137" ht="15.75" customHeight="1">
      <c r="A137" s="2">
        <v>134.0</v>
      </c>
      <c r="B137" s="3">
        <v>5.2919893</v>
      </c>
      <c r="C137" s="3">
        <v>-1.9016541</v>
      </c>
      <c r="D137" s="3">
        <v>-1.9016541</v>
      </c>
    </row>
    <row r="138" ht="15.75" customHeight="1">
      <c r="A138" s="2">
        <v>135.0</v>
      </c>
      <c r="B138" s="3">
        <v>6.9047704</v>
      </c>
      <c r="C138" s="3">
        <v>-1.9016541</v>
      </c>
      <c r="D138" s="3">
        <v>-1.9016541</v>
      </c>
    </row>
    <row r="139" ht="15.75" customHeight="1">
      <c r="A139" s="2">
        <v>136.0</v>
      </c>
      <c r="B139" s="3">
        <v>7.028035</v>
      </c>
      <c r="C139" s="3">
        <v>-1.9016541</v>
      </c>
      <c r="D139" s="3">
        <v>-1.9016541</v>
      </c>
    </row>
    <row r="140" ht="15.75" customHeight="1">
      <c r="A140" s="2">
        <v>137.0</v>
      </c>
      <c r="B140" s="3">
        <v>6.737997</v>
      </c>
      <c r="C140" s="3">
        <v>-1.9016541</v>
      </c>
      <c r="D140" s="3">
        <v>-1.9016541</v>
      </c>
    </row>
    <row r="141" ht="15.75" customHeight="1">
      <c r="A141" s="2">
        <v>138.0</v>
      </c>
      <c r="B141" s="3">
        <v>6.2173877</v>
      </c>
      <c r="C141" s="3">
        <v>-1.9016541</v>
      </c>
      <c r="D141" s="3">
        <v>-1.9016541</v>
      </c>
    </row>
    <row r="142" ht="15.75" customHeight="1">
      <c r="A142" s="2">
        <v>139.0</v>
      </c>
      <c r="B142" s="3">
        <v>5.9415965</v>
      </c>
      <c r="C142" s="3">
        <v>-1.9016541</v>
      </c>
      <c r="D142" s="3">
        <v>-1.9016541</v>
      </c>
    </row>
    <row r="143" ht="15.75" customHeight="1">
      <c r="A143" s="2">
        <v>140.0</v>
      </c>
      <c r="B143" s="3">
        <v>9.128378</v>
      </c>
      <c r="C143" s="3">
        <v>-1.9016541</v>
      </c>
      <c r="D143" s="3">
        <v>-1.9016541</v>
      </c>
    </row>
    <row r="144" ht="15.75" customHeight="1">
      <c r="A144" s="2">
        <v>141.0</v>
      </c>
      <c r="B144" s="3">
        <v>9.439059</v>
      </c>
      <c r="C144" s="3">
        <v>-1.9016541</v>
      </c>
      <c r="D144" s="3">
        <v>-1.9016541</v>
      </c>
    </row>
    <row r="145" ht="15.75" customHeight="1">
      <c r="A145" s="2">
        <v>142.0</v>
      </c>
      <c r="B145" s="3">
        <v>5.8172793</v>
      </c>
      <c r="C145" s="3">
        <v>-1.9016541</v>
      </c>
      <c r="D145" s="3">
        <v>-1.9016541</v>
      </c>
    </row>
    <row r="146" ht="15.75" customHeight="1">
      <c r="A146" s="2">
        <v>143.0</v>
      </c>
      <c r="B146" s="3">
        <v>6.701216</v>
      </c>
      <c r="C146" s="3">
        <v>-1.9016541</v>
      </c>
      <c r="D146" s="3">
        <v>-1.9016541</v>
      </c>
    </row>
    <row r="147" ht="15.75" customHeight="1">
      <c r="A147" s="2">
        <v>144.0</v>
      </c>
      <c r="B147" s="3">
        <v>7.681659</v>
      </c>
      <c r="C147" s="3">
        <v>-1.9016541</v>
      </c>
      <c r="D147" s="3">
        <v>-1.9016541</v>
      </c>
    </row>
    <row r="148" ht="15.75" customHeight="1">
      <c r="A148" s="2">
        <v>145.0</v>
      </c>
      <c r="B148" s="3">
        <v>6.4116488</v>
      </c>
      <c r="C148" s="3">
        <v>-1.9016541</v>
      </c>
      <c r="D148" s="3">
        <v>-1.9016541</v>
      </c>
    </row>
    <row r="149" ht="15.75" customHeight="1">
      <c r="A149" s="2">
        <v>146.0</v>
      </c>
      <c r="B149" s="3">
        <v>6.382547</v>
      </c>
      <c r="C149" s="3">
        <v>-1.9016541</v>
      </c>
      <c r="D149" s="3">
        <v>-1.9016541</v>
      </c>
    </row>
    <row r="150" ht="15.75" customHeight="1">
      <c r="A150" s="2">
        <v>147.0</v>
      </c>
      <c r="B150" s="3">
        <v>7.107597</v>
      </c>
      <c r="C150" s="3">
        <v>-1.9016541</v>
      </c>
      <c r="D150" s="3">
        <v>-1.9016541</v>
      </c>
    </row>
    <row r="151" ht="15.75" customHeight="1">
      <c r="A151" s="2">
        <v>148.0</v>
      </c>
      <c r="B151" s="3">
        <v>8.422246</v>
      </c>
      <c r="C151" s="3">
        <v>-1.9016541</v>
      </c>
      <c r="D151" s="3">
        <v>-1.9016541</v>
      </c>
    </row>
    <row r="152" ht="15.75" customHeight="1">
      <c r="A152" s="2">
        <v>149.0</v>
      </c>
      <c r="B152" s="3">
        <v>8.49953</v>
      </c>
      <c r="C152" s="3">
        <v>-1.9016541</v>
      </c>
      <c r="D152" s="3">
        <v>-1.9016541</v>
      </c>
    </row>
    <row r="153" ht="15.75" customHeight="1">
      <c r="A153" s="2">
        <v>150.0</v>
      </c>
      <c r="B153" s="3">
        <v>6.6824713</v>
      </c>
      <c r="C153" s="3">
        <v>-1.9016541</v>
      </c>
      <c r="D153" s="3">
        <v>-1.9016541</v>
      </c>
    </row>
    <row r="154" ht="15.75" customHeight="1">
      <c r="A154" s="2">
        <v>151.0</v>
      </c>
      <c r="B154" s="3">
        <v>6.0536695</v>
      </c>
      <c r="C154" s="3">
        <v>-1.9016541</v>
      </c>
      <c r="D154" s="3">
        <v>-1.9016541</v>
      </c>
    </row>
    <row r="155" ht="15.75" customHeight="1">
      <c r="A155" s="2">
        <v>152.0</v>
      </c>
      <c r="B155" s="3">
        <v>6.773664</v>
      </c>
      <c r="C155" s="3">
        <v>-1.9016541</v>
      </c>
      <c r="D155" s="3">
        <v>-1.9016541</v>
      </c>
    </row>
    <row r="156" ht="15.75" customHeight="1">
      <c r="A156" s="2">
        <v>153.0</v>
      </c>
      <c r="B156" s="3">
        <v>7.3063765</v>
      </c>
      <c r="C156" s="3">
        <v>-1.9016541</v>
      </c>
      <c r="D156" s="3">
        <v>-1.9016541</v>
      </c>
    </row>
    <row r="157" ht="15.75" customHeight="1">
      <c r="A157" s="2">
        <v>154.0</v>
      </c>
      <c r="B157" s="3">
        <v>5.735548</v>
      </c>
      <c r="C157" s="3">
        <v>-1.9016541</v>
      </c>
      <c r="D157" s="3">
        <v>-1.9016541</v>
      </c>
    </row>
    <row r="158" ht="15.75" customHeight="1">
      <c r="A158" s="2">
        <v>155.0</v>
      </c>
      <c r="B158" s="3">
        <v>7.868899</v>
      </c>
      <c r="C158" s="3">
        <v>-1.9016541</v>
      </c>
      <c r="D158" s="3">
        <v>-1.9016541</v>
      </c>
    </row>
    <row r="159" ht="15.75" customHeight="1">
      <c r="A159" s="2">
        <v>156.0</v>
      </c>
      <c r="B159" s="3">
        <v>5.819895</v>
      </c>
      <c r="C159" s="3">
        <v>-1.9016541</v>
      </c>
      <c r="D159" s="3">
        <v>-1.9016541</v>
      </c>
    </row>
    <row r="160" ht="15.75" customHeight="1">
      <c r="A160" s="2">
        <v>157.0</v>
      </c>
      <c r="B160" s="3">
        <v>4.426451</v>
      </c>
      <c r="C160" s="3">
        <v>-1.9016541</v>
      </c>
      <c r="D160" s="3">
        <v>-1.9016541</v>
      </c>
    </row>
    <row r="161" ht="15.75" customHeight="1">
      <c r="A161" s="2">
        <v>158.0</v>
      </c>
      <c r="B161" s="3">
        <v>8.546576</v>
      </c>
      <c r="C161" s="3">
        <v>-1.9016541</v>
      </c>
      <c r="D161" s="3">
        <v>-1.9016541</v>
      </c>
    </row>
    <row r="162" ht="15.75" customHeight="1">
      <c r="A162" s="2">
        <v>159.0</v>
      </c>
      <c r="B162" s="3">
        <v>5.6878524</v>
      </c>
      <c r="C162" s="3">
        <v>-1.9016541</v>
      </c>
      <c r="D162" s="3">
        <v>-1.9016541</v>
      </c>
    </row>
    <row r="163" ht="15.75" customHeight="1">
      <c r="A163" s="2">
        <v>160.0</v>
      </c>
      <c r="B163" s="3">
        <v>5.854327</v>
      </c>
      <c r="C163" s="3">
        <v>-1.9016541</v>
      </c>
      <c r="D163" s="3">
        <v>-1.9016541</v>
      </c>
    </row>
    <row r="164" ht="15.75" customHeight="1">
      <c r="A164" s="2">
        <v>161.0</v>
      </c>
      <c r="B164" s="3">
        <v>4.876388</v>
      </c>
      <c r="C164" s="3">
        <v>-1.9016541</v>
      </c>
      <c r="D164" s="3">
        <v>-1.9016541</v>
      </c>
    </row>
    <row r="165" ht="15.75" customHeight="1">
      <c r="A165" s="2">
        <v>162.0</v>
      </c>
      <c r="B165" s="3">
        <v>8.088586</v>
      </c>
      <c r="C165" s="3">
        <v>-1.9016541</v>
      </c>
      <c r="D165" s="3">
        <v>-1.9016541</v>
      </c>
    </row>
    <row r="166" ht="15.75" customHeight="1">
      <c r="A166" s="2">
        <v>163.0</v>
      </c>
      <c r="B166" s="3">
        <v>8.287435</v>
      </c>
      <c r="C166" s="3">
        <v>-1.9016541</v>
      </c>
      <c r="D166" s="3">
        <v>-1.9016541</v>
      </c>
    </row>
    <row r="167" ht="15.75" customHeight="1">
      <c r="A167" s="2">
        <v>164.0</v>
      </c>
      <c r="B167" s="3">
        <v>8.095334</v>
      </c>
      <c r="C167" s="3">
        <v>-1.9016541</v>
      </c>
      <c r="D167" s="3">
        <v>-1.9016541</v>
      </c>
    </row>
    <row r="168" ht="15.75" customHeight="1">
      <c r="A168" s="2">
        <v>165.0</v>
      </c>
      <c r="B168" s="3">
        <v>7.903704</v>
      </c>
      <c r="C168" s="3">
        <v>-1.9016541</v>
      </c>
      <c r="D168" s="3">
        <v>-1.9016541</v>
      </c>
    </row>
    <row r="169" ht="15.75" customHeight="1">
      <c r="A169" s="2">
        <v>166.0</v>
      </c>
      <c r="B169" s="3">
        <v>5.994321</v>
      </c>
      <c r="C169" s="3">
        <v>-1.9016541</v>
      </c>
      <c r="D169" s="3">
        <v>-1.9016541</v>
      </c>
    </row>
    <row r="170" ht="15.75" customHeight="1">
      <c r="A170" s="2">
        <v>167.0</v>
      </c>
      <c r="B170" s="3">
        <v>8.035562</v>
      </c>
      <c r="C170" s="3">
        <v>-1.9016541</v>
      </c>
      <c r="D170" s="3">
        <v>-1.9016541</v>
      </c>
    </row>
    <row r="171" ht="15.75" customHeight="1">
      <c r="A171" s="2">
        <v>168.0</v>
      </c>
      <c r="B171" s="3">
        <v>9.446923</v>
      </c>
      <c r="C171" s="3">
        <v>-1.9016541</v>
      </c>
      <c r="D171" s="3">
        <v>-1.9016541</v>
      </c>
    </row>
    <row r="172" ht="15.75" customHeight="1">
      <c r="A172" s="2">
        <v>169.0</v>
      </c>
      <c r="B172" s="3">
        <v>6.6001163</v>
      </c>
      <c r="C172" s="3">
        <v>-1.9016541</v>
      </c>
      <c r="D172" s="3">
        <v>-1.9016541</v>
      </c>
    </row>
    <row r="173" ht="15.75" customHeight="1">
      <c r="A173" s="2">
        <v>170.0</v>
      </c>
      <c r="B173" s="3">
        <v>5.9768386</v>
      </c>
      <c r="C173" s="3">
        <v>-1.9016541</v>
      </c>
      <c r="D173" s="3">
        <v>-1.9016541</v>
      </c>
    </row>
    <row r="174" ht="15.75" customHeight="1">
      <c r="A174" s="2">
        <v>171.0</v>
      </c>
      <c r="B174" s="3">
        <v>9.111981</v>
      </c>
      <c r="C174" s="3">
        <v>-1.9016541</v>
      </c>
      <c r="D174" s="3">
        <v>-1.9016541</v>
      </c>
    </row>
    <row r="175" ht="15.75" customHeight="1">
      <c r="A175" s="2">
        <v>172.0</v>
      </c>
      <c r="B175" s="3">
        <v>8.050134</v>
      </c>
      <c r="C175" s="3">
        <v>-1.9016541</v>
      </c>
      <c r="D175" s="3">
        <v>-1.9016541</v>
      </c>
    </row>
    <row r="176" ht="15.75" customHeight="1">
      <c r="A176" s="2">
        <v>173.0</v>
      </c>
      <c r="B176" s="3">
        <v>5.2725544</v>
      </c>
      <c r="C176" s="3">
        <v>-1.9016541</v>
      </c>
      <c r="D176" s="3">
        <v>-1.9016541</v>
      </c>
    </row>
    <row r="177" ht="15.75" customHeight="1">
      <c r="A177" s="2">
        <v>174.0</v>
      </c>
      <c r="B177" s="3">
        <v>7.457874</v>
      </c>
      <c r="C177" s="3">
        <v>-1.9016541</v>
      </c>
      <c r="D177" s="3">
        <v>-1.9016541</v>
      </c>
    </row>
    <row r="178" ht="15.75" customHeight="1">
      <c r="A178" s="2">
        <v>175.0</v>
      </c>
      <c r="B178" s="3">
        <v>5.333643</v>
      </c>
      <c r="C178" s="3">
        <v>-1.9016541</v>
      </c>
      <c r="D178" s="3">
        <v>-1.9016541</v>
      </c>
    </row>
    <row r="179" ht="15.75" customHeight="1">
      <c r="A179" s="2">
        <v>176.0</v>
      </c>
      <c r="B179" s="3">
        <v>6.560487</v>
      </c>
      <c r="C179" s="3">
        <v>-1.9016541</v>
      </c>
      <c r="D179" s="3">
        <v>-1.9016541</v>
      </c>
    </row>
    <row r="180" ht="15.75" customHeight="1">
      <c r="A180" s="2">
        <v>177.0</v>
      </c>
      <c r="B180" s="3">
        <v>5.164766</v>
      </c>
      <c r="C180" s="3">
        <v>-1.9016541</v>
      </c>
      <c r="D180" s="3">
        <v>-1.9016541</v>
      </c>
    </row>
    <row r="181" ht="15.75" customHeight="1">
      <c r="A181" s="2">
        <v>178.0</v>
      </c>
      <c r="B181" s="3">
        <v>8.103121</v>
      </c>
      <c r="C181" s="3">
        <v>-1.9016541</v>
      </c>
      <c r="D181" s="3">
        <v>-1.9016541</v>
      </c>
    </row>
    <row r="182" ht="15.75" customHeight="1">
      <c r="A182" s="2">
        <v>179.0</v>
      </c>
      <c r="B182" s="3">
        <v>8.51415</v>
      </c>
      <c r="C182" s="3">
        <v>-1.9016541</v>
      </c>
      <c r="D182" s="3">
        <v>-1.9016541</v>
      </c>
    </row>
    <row r="183" ht="15.75" customHeight="1">
      <c r="A183" s="2">
        <v>180.0</v>
      </c>
      <c r="B183" s="3">
        <v>9.105938</v>
      </c>
      <c r="C183" s="3">
        <v>-1.9016541</v>
      </c>
      <c r="D183" s="3">
        <v>-1.9016541</v>
      </c>
    </row>
    <row r="184" ht="15.75" customHeight="1">
      <c r="A184" s="2">
        <v>181.0</v>
      </c>
      <c r="B184" s="3">
        <v>9.0359125</v>
      </c>
      <c r="C184" s="3">
        <v>-1.9016541</v>
      </c>
      <c r="D184" s="3">
        <v>-1.9016541</v>
      </c>
    </row>
    <row r="185" ht="15.75" customHeight="1">
      <c r="A185" s="2">
        <v>182.0</v>
      </c>
      <c r="B185" s="3">
        <v>8.514767</v>
      </c>
      <c r="C185" s="3">
        <v>-1.9016541</v>
      </c>
      <c r="D185" s="3">
        <v>-1.9016541</v>
      </c>
    </row>
    <row r="186" ht="15.75" customHeight="1">
      <c r="A186" s="2">
        <v>183.0</v>
      </c>
      <c r="B186" s="3">
        <v>7.484897</v>
      </c>
      <c r="C186" s="3">
        <v>-1.9016541</v>
      </c>
      <c r="D186" s="3">
        <v>-1.9016541</v>
      </c>
    </row>
    <row r="187" ht="15.75" customHeight="1">
      <c r="A187" s="2">
        <v>184.0</v>
      </c>
      <c r="B187" s="3">
        <v>8.210234</v>
      </c>
      <c r="C187" s="3">
        <v>-1.9016541</v>
      </c>
      <c r="D187" s="3">
        <v>-1.9016541</v>
      </c>
    </row>
    <row r="188" ht="15.75" customHeight="1">
      <c r="A188" s="2">
        <v>185.0</v>
      </c>
      <c r="B188" s="3">
        <v>8.242142</v>
      </c>
      <c r="C188" s="3">
        <v>-1.9016541</v>
      </c>
      <c r="D188" s="3">
        <v>-1.9016541</v>
      </c>
    </row>
    <row r="189" ht="15.75" customHeight="1">
      <c r="A189" s="2">
        <v>186.0</v>
      </c>
      <c r="B189" s="3">
        <v>5.794501</v>
      </c>
      <c r="C189" s="3">
        <v>-1.9016541</v>
      </c>
      <c r="D189" s="3">
        <v>-1.9016541</v>
      </c>
    </row>
    <row r="190" ht="15.75" customHeight="1">
      <c r="A190" s="2">
        <v>187.0</v>
      </c>
      <c r="B190" s="3">
        <v>4.9075265</v>
      </c>
      <c r="C190" s="3">
        <v>-1.9016541</v>
      </c>
      <c r="D190" s="3">
        <v>-1.9016541</v>
      </c>
    </row>
    <row r="191" ht="15.75" customHeight="1">
      <c r="A191" s="2">
        <v>188.0</v>
      </c>
      <c r="B191" s="3">
        <v>7.7305145</v>
      </c>
      <c r="C191" s="3">
        <v>-1.9016541</v>
      </c>
      <c r="D191" s="3">
        <v>-1.9016541</v>
      </c>
    </row>
    <row r="192" ht="15.75" customHeight="1">
      <c r="A192" s="2">
        <v>189.0</v>
      </c>
      <c r="B192" s="3">
        <v>6.823482</v>
      </c>
      <c r="C192" s="3">
        <v>-1.9016541</v>
      </c>
      <c r="D192" s="3">
        <v>-1.9016541</v>
      </c>
    </row>
    <row r="193" ht="15.75" customHeight="1">
      <c r="A193" s="2">
        <v>190.0</v>
      </c>
      <c r="B193" s="3">
        <v>7.2873616</v>
      </c>
      <c r="C193" s="3">
        <v>-1.9016541</v>
      </c>
      <c r="D193" s="3">
        <v>-1.9016541</v>
      </c>
    </row>
    <row r="194" ht="15.75" customHeight="1">
      <c r="A194" s="2">
        <v>191.0</v>
      </c>
      <c r="B194" s="3">
        <v>9.645997</v>
      </c>
      <c r="C194" s="3">
        <v>-1.9016541</v>
      </c>
      <c r="D194" s="3">
        <v>-1.9016541</v>
      </c>
    </row>
    <row r="195" ht="15.75" customHeight="1">
      <c r="A195" s="2">
        <v>192.0</v>
      </c>
      <c r="B195" s="3">
        <v>8.234379</v>
      </c>
      <c r="C195" s="3">
        <v>-1.9016541</v>
      </c>
      <c r="D195" s="3">
        <v>-1.9016541</v>
      </c>
    </row>
    <row r="196" ht="15.75" customHeight="1">
      <c r="A196" s="2">
        <v>193.0</v>
      </c>
      <c r="B196" s="3">
        <v>5.633579</v>
      </c>
      <c r="C196" s="3">
        <v>-1.9016541</v>
      </c>
      <c r="D196" s="3">
        <v>-1.9016541</v>
      </c>
    </row>
    <row r="197" ht="15.75" customHeight="1">
      <c r="A197" s="2">
        <v>194.0</v>
      </c>
      <c r="B197" s="3">
        <v>5.742915</v>
      </c>
      <c r="C197" s="3">
        <v>-1.9016541</v>
      </c>
      <c r="D197" s="3">
        <v>-1.9016541</v>
      </c>
    </row>
    <row r="198" ht="15.75" customHeight="1">
      <c r="A198" s="2">
        <v>195.0</v>
      </c>
      <c r="B198" s="3">
        <v>4.7333713</v>
      </c>
      <c r="C198" s="3">
        <v>-1.9016541</v>
      </c>
      <c r="D198" s="3">
        <v>-1.9016541</v>
      </c>
    </row>
    <row r="199" ht="15.75" customHeight="1">
      <c r="A199" s="2">
        <v>196.0</v>
      </c>
      <c r="B199" s="3">
        <v>5.1268606</v>
      </c>
      <c r="C199" s="3">
        <v>-1.9016541</v>
      </c>
      <c r="D199" s="3">
        <v>-1.9016541</v>
      </c>
    </row>
    <row r="200" ht="15.75" customHeight="1">
      <c r="A200" s="2">
        <v>197.0</v>
      </c>
      <c r="B200" s="3">
        <v>7.468985</v>
      </c>
      <c r="C200" s="3">
        <v>-1.9016541</v>
      </c>
      <c r="D200" s="3">
        <v>-1.9016541</v>
      </c>
    </row>
    <row r="201" ht="15.75" customHeight="1">
      <c r="A201" s="2">
        <v>198.0</v>
      </c>
      <c r="B201" s="3">
        <v>6.136828</v>
      </c>
      <c r="C201" s="3">
        <v>-1.9016541</v>
      </c>
      <c r="D201" s="3">
        <v>-1.9016541</v>
      </c>
    </row>
    <row r="202" ht="15.75" customHeight="1">
      <c r="A202" s="2">
        <v>199.0</v>
      </c>
      <c r="B202" s="3">
        <v>6.1026587</v>
      </c>
      <c r="C202" s="3">
        <v>-1.9016541</v>
      </c>
      <c r="D202" s="3">
        <v>-1.9016541</v>
      </c>
    </row>
    <row r="203" ht="15.75" customHeight="1">
      <c r="A203" s="2">
        <v>200.0</v>
      </c>
      <c r="B203" s="3">
        <v>7.979388</v>
      </c>
      <c r="C203" s="3">
        <v>-1.9016541</v>
      </c>
      <c r="D203" s="3">
        <v>-1.9016541</v>
      </c>
    </row>
    <row r="204" ht="15.75" customHeight="1">
      <c r="A204" s="2">
        <v>201.0</v>
      </c>
      <c r="B204" s="3">
        <v>10.208673</v>
      </c>
      <c r="C204" s="3">
        <v>-1.9016541</v>
      </c>
      <c r="D204" s="3">
        <v>-1.9016541</v>
      </c>
    </row>
    <row r="205" ht="15.75" customHeight="1">
      <c r="A205" s="2">
        <v>202.0</v>
      </c>
      <c r="B205" s="3">
        <v>6.2892613</v>
      </c>
      <c r="C205" s="3">
        <v>-1.9016541</v>
      </c>
      <c r="D205" s="3">
        <v>-1.9016541</v>
      </c>
    </row>
    <row r="206" ht="15.75" customHeight="1">
      <c r="A206" s="2">
        <v>203.0</v>
      </c>
      <c r="B206" s="3">
        <v>5.1448083</v>
      </c>
      <c r="C206" s="3">
        <v>-1.9016541</v>
      </c>
      <c r="D206" s="3">
        <v>-1.9016541</v>
      </c>
    </row>
    <row r="207" ht="15.75" customHeight="1">
      <c r="A207" s="2">
        <v>204.0</v>
      </c>
      <c r="B207" s="3">
        <v>8.9921875</v>
      </c>
      <c r="C207" s="3">
        <v>-1.9016541</v>
      </c>
      <c r="D207" s="3">
        <v>-1.9016541</v>
      </c>
    </row>
    <row r="208" ht="15.75" customHeight="1">
      <c r="A208" s="2">
        <v>205.0</v>
      </c>
      <c r="B208" s="3">
        <v>8.013607</v>
      </c>
      <c r="C208" s="3">
        <v>-1.9016541</v>
      </c>
      <c r="D208" s="3">
        <v>-1.9016541</v>
      </c>
    </row>
    <row r="209" ht="15.75" customHeight="1">
      <c r="A209" s="2">
        <v>206.0</v>
      </c>
      <c r="B209" s="3">
        <v>7.196405</v>
      </c>
      <c r="C209" s="3">
        <v>-1.9016541</v>
      </c>
      <c r="D209" s="3">
        <v>-1.9016541</v>
      </c>
    </row>
    <row r="210" ht="15.75" customHeight="1">
      <c r="A210" s="2">
        <v>207.0</v>
      </c>
      <c r="B210" s="3">
        <v>7.1976027</v>
      </c>
      <c r="C210" s="3">
        <v>-1.9016541</v>
      </c>
      <c r="D210" s="3">
        <v>-1.9016541</v>
      </c>
    </row>
    <row r="211" ht="15.75" customHeight="1">
      <c r="A211" s="2">
        <v>208.0</v>
      </c>
      <c r="B211" s="3">
        <v>6.1594396</v>
      </c>
      <c r="C211" s="3">
        <v>-1.9016541</v>
      </c>
      <c r="D211" s="3">
        <v>-1.9016541</v>
      </c>
    </row>
    <row r="212" ht="15.75" customHeight="1">
      <c r="A212" s="2">
        <v>209.0</v>
      </c>
      <c r="B212" s="3">
        <v>6.2314773</v>
      </c>
      <c r="C212" s="3">
        <v>-1.9016541</v>
      </c>
      <c r="D212" s="3">
        <v>-1.9016541</v>
      </c>
    </row>
    <row r="213" ht="15.75" customHeight="1">
      <c r="A213" s="2">
        <v>210.0</v>
      </c>
      <c r="B213" s="3">
        <v>6.421006</v>
      </c>
      <c r="C213" s="3">
        <v>-1.9016541</v>
      </c>
      <c r="D213" s="3">
        <v>-1.9016541</v>
      </c>
    </row>
    <row r="214" ht="15.75" customHeight="1">
      <c r="A214" s="2">
        <v>211.0</v>
      </c>
      <c r="B214" s="3">
        <v>7.9395223</v>
      </c>
      <c r="C214" s="3">
        <v>-1.9016541</v>
      </c>
      <c r="D214" s="3">
        <v>-1.9016541</v>
      </c>
    </row>
    <row r="215" ht="15.75" customHeight="1">
      <c r="A215" s="2">
        <v>212.0</v>
      </c>
      <c r="B215" s="3">
        <v>6.0472636</v>
      </c>
      <c r="C215" s="3">
        <v>-1.9016541</v>
      </c>
      <c r="D215" s="3">
        <v>-1.9016541</v>
      </c>
    </row>
    <row r="216" ht="15.75" customHeight="1">
      <c r="A216" s="2">
        <v>213.0</v>
      </c>
      <c r="B216" s="3">
        <v>8.098059</v>
      </c>
      <c r="C216" s="3">
        <v>-1.9016541</v>
      </c>
      <c r="D216" s="3">
        <v>-1.9016541</v>
      </c>
    </row>
    <row r="217" ht="15.75" customHeight="1">
      <c r="A217" s="2">
        <v>214.0</v>
      </c>
      <c r="B217" s="3">
        <v>4.1193256</v>
      </c>
      <c r="C217" s="3">
        <v>-1.9016541</v>
      </c>
      <c r="D217" s="3">
        <v>-1.9016541</v>
      </c>
    </row>
    <row r="218" ht="15.75" customHeight="1">
      <c r="A218" s="2">
        <v>215.0</v>
      </c>
      <c r="B218" s="3">
        <v>6.7671843</v>
      </c>
      <c r="C218" s="3">
        <v>-1.9016541</v>
      </c>
      <c r="D218" s="3">
        <v>-1.9016541</v>
      </c>
    </row>
    <row r="219" ht="15.75" customHeight="1">
      <c r="A219" s="2">
        <v>216.0</v>
      </c>
      <c r="B219" s="3">
        <v>8.75658</v>
      </c>
      <c r="C219" s="3">
        <v>-1.9016541</v>
      </c>
      <c r="D219" s="3">
        <v>-1.9016541</v>
      </c>
    </row>
    <row r="220" ht="15.75" customHeight="1">
      <c r="A220" s="2">
        <v>217.0</v>
      </c>
      <c r="B220" s="3">
        <v>10.563692</v>
      </c>
      <c r="C220" s="3">
        <v>-1.9016541</v>
      </c>
      <c r="D220" s="3">
        <v>-1.9016541</v>
      </c>
    </row>
    <row r="221" ht="15.75" customHeight="1">
      <c r="A221" s="2">
        <v>218.0</v>
      </c>
      <c r="B221" s="3">
        <v>6.08159</v>
      </c>
      <c r="C221" s="3">
        <v>-1.9016541</v>
      </c>
      <c r="D221" s="3">
        <v>-1.9016541</v>
      </c>
    </row>
    <row r="222" ht="15.75" customHeight="1">
      <c r="A222" s="2">
        <v>219.0</v>
      </c>
      <c r="B222" s="3">
        <v>7.9626985</v>
      </c>
      <c r="C222" s="3">
        <v>-1.9016541</v>
      </c>
      <c r="D222" s="3">
        <v>-1.9016541</v>
      </c>
    </row>
    <row r="223" ht="15.75" customHeight="1">
      <c r="A223" s="2">
        <v>220.0</v>
      </c>
      <c r="B223" s="3">
        <v>8.612223</v>
      </c>
      <c r="C223" s="3">
        <v>-1.9016541</v>
      </c>
      <c r="D223" s="3">
        <v>-1.9016541</v>
      </c>
    </row>
    <row r="224" ht="15.75" customHeight="1">
      <c r="A224" s="2">
        <v>221.0</v>
      </c>
      <c r="B224" s="3">
        <v>4.558004</v>
      </c>
      <c r="C224" s="3">
        <v>-1.9016541</v>
      </c>
      <c r="D224" s="3">
        <v>-1.9016541</v>
      </c>
    </row>
    <row r="225" ht="15.75" customHeight="1">
      <c r="A225" s="2">
        <v>222.0</v>
      </c>
      <c r="B225" s="3">
        <v>8.346991</v>
      </c>
      <c r="C225" s="3">
        <v>-1.9016541</v>
      </c>
      <c r="D225" s="3">
        <v>-1.9016541</v>
      </c>
    </row>
    <row r="226" ht="15.75" customHeight="1">
      <c r="A226" s="2">
        <v>223.0</v>
      </c>
      <c r="B226" s="3">
        <v>7.8367867</v>
      </c>
      <c r="C226" s="3">
        <v>-1.9016541</v>
      </c>
      <c r="D226" s="3">
        <v>-1.9016541</v>
      </c>
    </row>
    <row r="227" ht="15.75" customHeight="1">
      <c r="A227" s="2">
        <v>224.0</v>
      </c>
      <c r="B227" s="3">
        <v>7.220687</v>
      </c>
      <c r="C227" s="3">
        <v>-1.9016541</v>
      </c>
      <c r="D227" s="3">
        <v>-1.9016541</v>
      </c>
    </row>
    <row r="228" ht="15.75" customHeight="1">
      <c r="A228" s="2">
        <v>225.0</v>
      </c>
      <c r="B228" s="3">
        <v>6.5119734</v>
      </c>
      <c r="C228" s="3">
        <v>-1.9016541</v>
      </c>
      <c r="D228" s="3">
        <v>-1.9016541</v>
      </c>
    </row>
    <row r="229" ht="15.75" customHeight="1">
      <c r="A229" s="2">
        <v>226.0</v>
      </c>
      <c r="B229" s="3">
        <v>5.6426644</v>
      </c>
      <c r="C229" s="3">
        <v>-1.9016541</v>
      </c>
      <c r="D229" s="3">
        <v>-1.9016541</v>
      </c>
    </row>
    <row r="230" ht="15.75" customHeight="1">
      <c r="A230" s="2">
        <v>227.0</v>
      </c>
      <c r="B230" s="3">
        <v>8.74478</v>
      </c>
      <c r="C230" s="3">
        <v>-1.9016541</v>
      </c>
      <c r="D230" s="3">
        <v>-1.9016541</v>
      </c>
    </row>
    <row r="231" ht="15.75" customHeight="1">
      <c r="A231" s="2">
        <v>228.0</v>
      </c>
      <c r="B231" s="3">
        <v>7.556704</v>
      </c>
      <c r="C231" s="3">
        <v>-1.9016541</v>
      </c>
      <c r="D231" s="3">
        <v>-1.9016541</v>
      </c>
    </row>
    <row r="232" ht="15.75" customHeight="1">
      <c r="A232" s="2">
        <v>229.0</v>
      </c>
      <c r="B232" s="3">
        <v>8.1637745</v>
      </c>
      <c r="C232" s="3">
        <v>-1.9016541</v>
      </c>
      <c r="D232" s="3">
        <v>-1.9016541</v>
      </c>
    </row>
    <row r="233" ht="15.75" customHeight="1">
      <c r="A233" s="2">
        <v>230.0</v>
      </c>
      <c r="B233" s="3">
        <v>6.699577</v>
      </c>
      <c r="C233" s="3">
        <v>-1.9016541</v>
      </c>
      <c r="D233" s="3">
        <v>-1.9016541</v>
      </c>
    </row>
    <row r="234" ht="15.75" customHeight="1">
      <c r="A234" s="2">
        <v>231.0</v>
      </c>
      <c r="B234" s="3">
        <v>5.8727217</v>
      </c>
      <c r="C234" s="3">
        <v>-1.9016541</v>
      </c>
      <c r="D234" s="3">
        <v>-1.9016541</v>
      </c>
    </row>
    <row r="235" ht="15.75" customHeight="1">
      <c r="A235" s="2">
        <v>232.0</v>
      </c>
      <c r="B235" s="3">
        <v>5.7996325</v>
      </c>
      <c r="C235" s="3">
        <v>-1.9016541</v>
      </c>
      <c r="D235" s="3">
        <v>-1.9016541</v>
      </c>
    </row>
    <row r="236" ht="15.75" customHeight="1">
      <c r="A236" s="2">
        <v>233.0</v>
      </c>
      <c r="B236" s="3">
        <v>6.917269</v>
      </c>
      <c r="C236" s="3">
        <v>-1.9016541</v>
      </c>
      <c r="D236" s="3">
        <v>-1.9016541</v>
      </c>
    </row>
    <row r="237" ht="15.75" customHeight="1">
      <c r="A237" s="2">
        <v>234.0</v>
      </c>
      <c r="B237" s="3">
        <v>4.688675</v>
      </c>
      <c r="C237" s="3">
        <v>-1.9016541</v>
      </c>
      <c r="D237" s="3">
        <v>-1.9016541</v>
      </c>
    </row>
    <row r="238" ht="15.75" customHeight="1">
      <c r="A238" s="2">
        <v>235.0</v>
      </c>
      <c r="B238" s="3">
        <v>9.722109</v>
      </c>
      <c r="C238" s="3">
        <v>-1.9016541</v>
      </c>
      <c r="D238" s="3">
        <v>-1.9016541</v>
      </c>
    </row>
    <row r="239" ht="15.75" customHeight="1">
      <c r="A239" s="2">
        <v>236.0</v>
      </c>
      <c r="B239" s="3">
        <v>8.50282</v>
      </c>
      <c r="C239" s="3">
        <v>-1.9016541</v>
      </c>
      <c r="D239" s="3">
        <v>-1.9016541</v>
      </c>
    </row>
    <row r="240" ht="15.75" customHeight="1">
      <c r="A240" s="2">
        <v>237.0</v>
      </c>
      <c r="B240" s="3">
        <v>6.8670053</v>
      </c>
      <c r="C240" s="3">
        <v>-1.9016541</v>
      </c>
      <c r="D240" s="3">
        <v>-1.9016541</v>
      </c>
    </row>
    <row r="241" ht="15.75" customHeight="1">
      <c r="A241" s="2">
        <v>238.0</v>
      </c>
      <c r="B241" s="3">
        <v>7.477563</v>
      </c>
      <c r="C241" s="3">
        <v>-1.9016541</v>
      </c>
      <c r="D241" s="3">
        <v>-1.9016541</v>
      </c>
    </row>
    <row r="242" ht="15.75" customHeight="1">
      <c r="A242" s="2">
        <v>239.0</v>
      </c>
      <c r="B242" s="3">
        <v>8.81703</v>
      </c>
      <c r="C242" s="3">
        <v>-1.9016541</v>
      </c>
      <c r="D242" s="3">
        <v>-1.9016541</v>
      </c>
    </row>
    <row r="243" ht="15.75" customHeight="1">
      <c r="A243" s="2">
        <v>240.0</v>
      </c>
      <c r="B243" s="3">
        <v>6.4862013</v>
      </c>
      <c r="C243" s="3">
        <v>-1.9016541</v>
      </c>
      <c r="D243" s="3">
        <v>-1.9016541</v>
      </c>
    </row>
    <row r="244" ht="15.75" customHeight="1">
      <c r="A244" s="2">
        <v>241.0</v>
      </c>
      <c r="B244" s="3">
        <v>4.7436023</v>
      </c>
      <c r="C244" s="3">
        <v>-1.9016541</v>
      </c>
      <c r="D244" s="3">
        <v>-1.9016541</v>
      </c>
    </row>
    <row r="245" ht="15.75" customHeight="1">
      <c r="A245" s="2">
        <v>242.0</v>
      </c>
      <c r="B245" s="3">
        <v>8.672845</v>
      </c>
      <c r="C245" s="3">
        <v>-1.9016541</v>
      </c>
      <c r="D245" s="3">
        <v>-1.9016541</v>
      </c>
    </row>
    <row r="246" ht="15.75" customHeight="1">
      <c r="A246" s="2">
        <v>243.0</v>
      </c>
      <c r="B246" s="3">
        <v>7.7975464</v>
      </c>
      <c r="C246" s="3">
        <v>-1.9016541</v>
      </c>
      <c r="D246" s="3">
        <v>-1.9016541</v>
      </c>
    </row>
    <row r="247" ht="15.75" customHeight="1">
      <c r="A247" s="2">
        <v>244.0</v>
      </c>
      <c r="B247" s="3">
        <v>5.054412</v>
      </c>
      <c r="C247" s="3">
        <v>-1.9016541</v>
      </c>
      <c r="D247" s="3">
        <v>-1.9016541</v>
      </c>
    </row>
    <row r="248" ht="15.75" customHeight="1">
      <c r="A248" s="2">
        <v>245.0</v>
      </c>
      <c r="B248" s="3">
        <v>8.729085</v>
      </c>
      <c r="C248" s="3">
        <v>-1.9016541</v>
      </c>
      <c r="D248" s="3">
        <v>-1.9016541</v>
      </c>
    </row>
    <row r="249" ht="15.75" customHeight="1">
      <c r="A249" s="2">
        <v>246.0</v>
      </c>
      <c r="B249" s="3">
        <v>8.624521</v>
      </c>
      <c r="C249" s="3">
        <v>-1.9016541</v>
      </c>
      <c r="D249" s="3">
        <v>-1.9016541</v>
      </c>
    </row>
    <row r="250" ht="15.75" customHeight="1">
      <c r="A250" s="2">
        <v>247.0</v>
      </c>
      <c r="B250" s="3">
        <v>6.925048</v>
      </c>
      <c r="C250" s="3">
        <v>-1.9016541</v>
      </c>
      <c r="D250" s="3">
        <v>-1.9016541</v>
      </c>
    </row>
    <row r="251" ht="15.75" customHeight="1">
      <c r="A251" s="2">
        <v>248.0</v>
      </c>
      <c r="B251" s="3">
        <v>5.853467</v>
      </c>
      <c r="C251" s="3">
        <v>-1.9016541</v>
      </c>
      <c r="D251" s="3">
        <v>-1.9016541</v>
      </c>
    </row>
    <row r="252" ht="15.75" customHeight="1">
      <c r="A252" s="2">
        <v>249.0</v>
      </c>
      <c r="B252" s="3">
        <v>7.100507</v>
      </c>
      <c r="C252" s="3">
        <v>-1.9016541</v>
      </c>
      <c r="D252" s="3">
        <v>-1.9016541</v>
      </c>
    </row>
    <row r="253" ht="15.75" customHeight="1">
      <c r="A253" s="2">
        <v>250.0</v>
      </c>
      <c r="B253" s="3">
        <v>9.76343</v>
      </c>
      <c r="C253" s="3">
        <v>-1.9016541</v>
      </c>
      <c r="D253" s="3">
        <v>-1.9016541</v>
      </c>
    </row>
    <row r="254" ht="15.75" customHeight="1">
      <c r="A254" s="2">
        <v>251.0</v>
      </c>
      <c r="B254" s="3">
        <v>7.609619</v>
      </c>
      <c r="C254" s="3">
        <v>-1.9016541</v>
      </c>
      <c r="D254" s="3">
        <v>-1.9016541</v>
      </c>
    </row>
    <row r="255" ht="15.75" customHeight="1">
      <c r="A255" s="2">
        <v>252.0</v>
      </c>
      <c r="B255" s="3">
        <v>7.528739</v>
      </c>
      <c r="C255" s="3">
        <v>-1.9016541</v>
      </c>
      <c r="D255" s="3">
        <v>-1.9016541</v>
      </c>
    </row>
    <row r="256" ht="15.75" customHeight="1">
      <c r="A256" s="2">
        <v>253.0</v>
      </c>
      <c r="B256" s="3">
        <v>7.5676827</v>
      </c>
      <c r="C256" s="3">
        <v>-1.9016541</v>
      </c>
      <c r="D256" s="3">
        <v>-1.9016541</v>
      </c>
    </row>
    <row r="257" ht="15.75" customHeight="1">
      <c r="A257" s="2">
        <v>254.0</v>
      </c>
      <c r="B257" s="3">
        <v>9.523035</v>
      </c>
      <c r="C257" s="3">
        <v>-1.9016541</v>
      </c>
      <c r="D257" s="3">
        <v>-1.9016541</v>
      </c>
    </row>
    <row r="258" ht="15.75" customHeight="1">
      <c r="A258" s="2">
        <v>255.0</v>
      </c>
      <c r="B258" s="3">
        <v>7.535209</v>
      </c>
      <c r="C258" s="3">
        <v>-1.9016541</v>
      </c>
      <c r="D258" s="3">
        <v>-1.9016541</v>
      </c>
    </row>
    <row r="259" ht="15.75" customHeight="1">
      <c r="A259" s="2">
        <v>256.0</v>
      </c>
      <c r="B259" s="3">
        <v>6.1491046</v>
      </c>
      <c r="C259" s="3">
        <v>-1.9016541</v>
      </c>
      <c r="D259" s="3">
        <v>-1.9016541</v>
      </c>
    </row>
    <row r="260" ht="15.75" customHeight="1">
      <c r="A260" s="2">
        <v>257.0</v>
      </c>
      <c r="B260" s="3">
        <v>6.9284296</v>
      </c>
      <c r="C260" s="3">
        <v>-1.9016541</v>
      </c>
      <c r="D260" s="3">
        <v>-1.9016541</v>
      </c>
    </row>
    <row r="261" ht="15.75" customHeight="1">
      <c r="A261" s="2">
        <v>258.0</v>
      </c>
      <c r="B261" s="3">
        <v>5.684701</v>
      </c>
      <c r="C261" s="3">
        <v>-1.9016541</v>
      </c>
      <c r="D261" s="3">
        <v>-1.9016541</v>
      </c>
    </row>
    <row r="262" ht="15.75" customHeight="1">
      <c r="A262" s="2">
        <v>259.0</v>
      </c>
      <c r="B262" s="3">
        <v>5.929808</v>
      </c>
      <c r="C262" s="3">
        <v>-1.9016541</v>
      </c>
      <c r="D262" s="3">
        <v>-1.9016541</v>
      </c>
    </row>
    <row r="263" ht="15.75" customHeight="1">
      <c r="A263" s="2">
        <v>260.0</v>
      </c>
      <c r="B263" s="3">
        <v>7.188059</v>
      </c>
      <c r="C263" s="3">
        <v>-1.9016541</v>
      </c>
      <c r="D263" s="3">
        <v>-1.9016541</v>
      </c>
    </row>
    <row r="264" ht="15.75" customHeight="1">
      <c r="A264" s="2">
        <v>261.0</v>
      </c>
      <c r="B264" s="3">
        <v>7.532344</v>
      </c>
      <c r="C264" s="3">
        <v>-1.9016541</v>
      </c>
      <c r="D264" s="3">
        <v>-1.9016541</v>
      </c>
    </row>
    <row r="265" ht="15.75" customHeight="1">
      <c r="A265" s="2">
        <v>262.0</v>
      </c>
      <c r="B265" s="3">
        <v>8.9150305</v>
      </c>
      <c r="C265" s="3">
        <v>-1.9016541</v>
      </c>
      <c r="D265" s="3">
        <v>-1.9016541</v>
      </c>
    </row>
    <row r="266" ht="15.75" customHeight="1">
      <c r="A266" s="2">
        <v>263.0</v>
      </c>
      <c r="B266" s="3">
        <v>6.6741967</v>
      </c>
      <c r="C266" s="3">
        <v>-1.9016541</v>
      </c>
      <c r="D266" s="3">
        <v>-1.9016541</v>
      </c>
    </row>
    <row r="267" ht="15.75" customHeight="1">
      <c r="A267" s="2">
        <v>264.0</v>
      </c>
      <c r="B267" s="3">
        <v>5.635745</v>
      </c>
      <c r="C267" s="3">
        <v>-1.9016541</v>
      </c>
      <c r="D267" s="3">
        <v>-1.9016541</v>
      </c>
    </row>
    <row r="268" ht="15.75" customHeight="1">
      <c r="A268" s="2">
        <v>265.0</v>
      </c>
      <c r="B268" s="3">
        <v>6.539586</v>
      </c>
      <c r="C268" s="3">
        <v>-1.9016541</v>
      </c>
      <c r="D268" s="3">
        <v>-1.9016541</v>
      </c>
    </row>
    <row r="269" ht="15.75" customHeight="1">
      <c r="A269" s="2">
        <v>266.0</v>
      </c>
      <c r="B269" s="3">
        <v>6.1233535</v>
      </c>
      <c r="C269" s="3">
        <v>-1.9016541</v>
      </c>
      <c r="D269" s="3">
        <v>-1.9016541</v>
      </c>
    </row>
    <row r="270" ht="15.75" customHeight="1">
      <c r="A270" s="2">
        <v>267.0</v>
      </c>
      <c r="B270" s="3">
        <v>6.927856</v>
      </c>
      <c r="C270" s="3">
        <v>-1.9016541</v>
      </c>
      <c r="D270" s="3">
        <v>-1.9016541</v>
      </c>
    </row>
    <row r="271" ht="15.75" customHeight="1">
      <c r="A271" s="2">
        <v>268.0</v>
      </c>
      <c r="B271" s="3">
        <v>8.034508</v>
      </c>
      <c r="C271" s="3">
        <v>-1.9016541</v>
      </c>
      <c r="D271" s="3">
        <v>-1.9016541</v>
      </c>
    </row>
    <row r="272" ht="15.75" customHeight="1">
      <c r="A272" s="2">
        <v>269.0</v>
      </c>
      <c r="B272" s="3">
        <v>8.660513</v>
      </c>
      <c r="C272" s="3">
        <v>-1.9016541</v>
      </c>
      <c r="D272" s="3">
        <v>-1.9016541</v>
      </c>
    </row>
    <row r="273" ht="15.75" customHeight="1">
      <c r="A273" s="2">
        <v>270.0</v>
      </c>
      <c r="B273" s="3">
        <v>7.1814866</v>
      </c>
      <c r="C273" s="3">
        <v>-1.9016541</v>
      </c>
      <c r="D273" s="3">
        <v>-1.9016541</v>
      </c>
    </row>
    <row r="274" ht="15.75" customHeight="1">
      <c r="A274" s="2">
        <v>271.0</v>
      </c>
      <c r="B274" s="3">
        <v>7.860431</v>
      </c>
      <c r="C274" s="3">
        <v>-1.9016541</v>
      </c>
      <c r="D274" s="3">
        <v>-1.9016541</v>
      </c>
    </row>
    <row r="275" ht="15.75" customHeight="1">
      <c r="A275" s="2">
        <v>272.0</v>
      </c>
      <c r="B275" s="3">
        <v>7.19464</v>
      </c>
      <c r="C275" s="3">
        <v>-1.9016541</v>
      </c>
      <c r="D275" s="3">
        <v>-1.9016541</v>
      </c>
    </row>
    <row r="276" ht="15.75" customHeight="1">
      <c r="A276" s="2">
        <v>273.0</v>
      </c>
      <c r="B276" s="3">
        <v>6.957788</v>
      </c>
      <c r="C276" s="3">
        <v>-1.9016541</v>
      </c>
      <c r="D276" s="3">
        <v>-1.9016541</v>
      </c>
    </row>
    <row r="277" ht="15.75" customHeight="1">
      <c r="A277" s="2">
        <v>274.0</v>
      </c>
      <c r="B277" s="3">
        <v>6.843742</v>
      </c>
      <c r="C277" s="3">
        <v>-1.9016541</v>
      </c>
      <c r="D277" s="3">
        <v>-1.9016541</v>
      </c>
    </row>
    <row r="278" ht="15.75" customHeight="1">
      <c r="A278" s="2">
        <v>275.0</v>
      </c>
      <c r="B278" s="3">
        <v>6.8840203</v>
      </c>
      <c r="C278" s="3">
        <v>-1.9016541</v>
      </c>
      <c r="D278" s="3">
        <v>-1.9016541</v>
      </c>
    </row>
    <row r="279" ht="15.75" customHeight="1">
      <c r="A279" s="2">
        <v>276.0</v>
      </c>
      <c r="B279" s="3">
        <v>6.603401</v>
      </c>
      <c r="C279" s="3">
        <v>-1.9016541</v>
      </c>
      <c r="D279" s="3">
        <v>-1.9016541</v>
      </c>
    </row>
    <row r="280" ht="15.75" customHeight="1">
      <c r="A280" s="2">
        <v>277.0</v>
      </c>
      <c r="B280" s="3">
        <v>9.740454</v>
      </c>
      <c r="C280" s="3">
        <v>-1.9016541</v>
      </c>
      <c r="D280" s="3">
        <v>-1.9016541</v>
      </c>
    </row>
    <row r="281" ht="15.75" customHeight="1">
      <c r="A281" s="2">
        <v>278.0</v>
      </c>
      <c r="B281" s="3">
        <v>4.6733847</v>
      </c>
      <c r="C281" s="3">
        <v>-1.9016541</v>
      </c>
      <c r="D281" s="3">
        <v>-1.9016541</v>
      </c>
    </row>
    <row r="282" ht="15.75" customHeight="1">
      <c r="A282" s="2">
        <v>279.0</v>
      </c>
      <c r="B282" s="3">
        <v>7.883571</v>
      </c>
      <c r="C282" s="3">
        <v>-1.9016541</v>
      </c>
      <c r="D282" s="3">
        <v>-1.9016541</v>
      </c>
    </row>
    <row r="283" ht="15.75" customHeight="1">
      <c r="A283" s="2">
        <v>280.0</v>
      </c>
      <c r="B283" s="3">
        <v>7.4384427</v>
      </c>
      <c r="C283" s="3">
        <v>-1.9016541</v>
      </c>
      <c r="D283" s="3">
        <v>-1.9016541</v>
      </c>
    </row>
    <row r="284" ht="15.75" customHeight="1">
      <c r="A284" s="2">
        <v>281.0</v>
      </c>
      <c r="B284" s="3">
        <v>6.7223644</v>
      </c>
      <c r="C284" s="3">
        <v>-1.9016541</v>
      </c>
      <c r="D284" s="3">
        <v>-1.9016541</v>
      </c>
    </row>
    <row r="285" ht="15.75" customHeight="1">
      <c r="A285" s="2">
        <v>282.0</v>
      </c>
      <c r="B285" s="3">
        <v>6.5851817</v>
      </c>
      <c r="C285" s="3">
        <v>-1.9016541</v>
      </c>
      <c r="D285" s="3">
        <v>-1.9016541</v>
      </c>
    </row>
    <row r="286" ht="15.75" customHeight="1">
      <c r="A286" s="2">
        <v>283.0</v>
      </c>
      <c r="B286" s="3">
        <v>6.534573</v>
      </c>
      <c r="C286" s="3">
        <v>-1.9016541</v>
      </c>
      <c r="D286" s="3">
        <v>-1.9016541</v>
      </c>
    </row>
    <row r="287" ht="15.75" customHeight="1">
      <c r="A287" s="2">
        <v>284.0</v>
      </c>
      <c r="B287" s="3">
        <v>9.863001</v>
      </c>
      <c r="C287" s="3">
        <v>-1.9016541</v>
      </c>
      <c r="D287" s="3">
        <v>-1.9016541</v>
      </c>
    </row>
    <row r="288" ht="15.75" customHeight="1">
      <c r="A288" s="2">
        <v>285.0</v>
      </c>
      <c r="B288" s="3">
        <v>6.2891393</v>
      </c>
      <c r="C288" s="3">
        <v>-1.9016541</v>
      </c>
      <c r="D288" s="3">
        <v>-1.9016541</v>
      </c>
    </row>
    <row r="289" ht="15.75" customHeight="1">
      <c r="A289" s="2">
        <v>286.0</v>
      </c>
      <c r="B289" s="3">
        <v>5.7130427</v>
      </c>
      <c r="C289" s="3">
        <v>-1.9016541</v>
      </c>
      <c r="D289" s="3">
        <v>-1.9016541</v>
      </c>
    </row>
    <row r="290" ht="15.75" customHeight="1">
      <c r="A290" s="2">
        <v>287.0</v>
      </c>
      <c r="B290" s="3">
        <v>5.289027</v>
      </c>
      <c r="C290" s="3">
        <v>-1.9016541</v>
      </c>
      <c r="D290" s="3">
        <v>-1.9016541</v>
      </c>
    </row>
    <row r="291" ht="15.75" customHeight="1">
      <c r="A291" s="2">
        <v>288.0</v>
      </c>
      <c r="B291" s="3">
        <v>5.426681</v>
      </c>
      <c r="C291" s="3">
        <v>-1.9016541</v>
      </c>
      <c r="D291" s="3">
        <v>-1.9016541</v>
      </c>
    </row>
    <row r="292" ht="15.75" customHeight="1">
      <c r="A292" s="2">
        <v>289.0</v>
      </c>
      <c r="B292" s="3">
        <v>4.906773</v>
      </c>
      <c r="C292" s="3">
        <v>-1.9016541</v>
      </c>
      <c r="D292" s="3">
        <v>-1.9016541</v>
      </c>
    </row>
    <row r="293" ht="15.75" customHeight="1">
      <c r="A293" s="2">
        <v>290.0</v>
      </c>
      <c r="B293" s="3">
        <v>5.596774</v>
      </c>
      <c r="C293" s="3">
        <v>-1.9016541</v>
      </c>
      <c r="D293" s="3">
        <v>-1.9016541</v>
      </c>
    </row>
    <row r="294" ht="15.75" customHeight="1">
      <c r="A294" s="2">
        <v>291.0</v>
      </c>
      <c r="B294" s="3">
        <v>7.9837394</v>
      </c>
      <c r="C294" s="3">
        <v>-1.9016541</v>
      </c>
      <c r="D294" s="3">
        <v>-1.9016541</v>
      </c>
    </row>
    <row r="295" ht="15.75" customHeight="1">
      <c r="A295" s="2">
        <v>292.0</v>
      </c>
      <c r="B295" s="3">
        <v>6.804601</v>
      </c>
      <c r="C295" s="3">
        <v>-1.9016541</v>
      </c>
      <c r="D295" s="3">
        <v>-1.9016541</v>
      </c>
    </row>
    <row r="296" ht="15.75" customHeight="1">
      <c r="A296" s="2">
        <v>293.0</v>
      </c>
      <c r="B296" s="3">
        <v>7.5860333</v>
      </c>
      <c r="C296" s="3">
        <v>-1.9016541</v>
      </c>
      <c r="D296" s="3">
        <v>-1.9016541</v>
      </c>
    </row>
    <row r="297" ht="15.75" customHeight="1">
      <c r="A297" s="2">
        <v>294.0</v>
      </c>
      <c r="B297" s="3">
        <v>3.1927836</v>
      </c>
      <c r="C297" s="3">
        <v>-1.9016541</v>
      </c>
      <c r="D297" s="3">
        <v>-1.9016541</v>
      </c>
    </row>
    <row r="298" ht="15.75" customHeight="1">
      <c r="A298" s="2">
        <v>295.0</v>
      </c>
      <c r="B298" s="3">
        <v>6.4480104</v>
      </c>
      <c r="C298" s="3">
        <v>-1.9016541</v>
      </c>
      <c r="D298" s="3">
        <v>-1.9016541</v>
      </c>
    </row>
    <row r="299" ht="15.75" customHeight="1">
      <c r="A299" s="2">
        <v>296.0</v>
      </c>
      <c r="B299" s="3">
        <v>8.606059</v>
      </c>
      <c r="C299" s="3">
        <v>-1.9016541</v>
      </c>
      <c r="D299" s="3">
        <v>-1.9016541</v>
      </c>
    </row>
    <row r="300" ht="15.75" customHeight="1">
      <c r="A300" s="2">
        <v>297.0</v>
      </c>
      <c r="B300" s="3">
        <v>5.0851774</v>
      </c>
      <c r="C300" s="3">
        <v>-1.9016541</v>
      </c>
      <c r="D300" s="3">
        <v>-1.9016541</v>
      </c>
    </row>
    <row r="301" ht="15.75" customHeight="1">
      <c r="A301" s="2">
        <v>298.0</v>
      </c>
      <c r="B301" s="3">
        <v>6.900572</v>
      </c>
      <c r="C301" s="3">
        <v>-1.9016541</v>
      </c>
      <c r="D301" s="3">
        <v>-1.9016541</v>
      </c>
    </row>
    <row r="302" ht="15.75" customHeight="1">
      <c r="A302" s="2">
        <v>299.0</v>
      </c>
      <c r="B302" s="3">
        <v>5.347694</v>
      </c>
      <c r="C302" s="3">
        <v>-1.9016541</v>
      </c>
      <c r="D302" s="3">
        <v>-1.9016541</v>
      </c>
    </row>
    <row r="303" ht="15.75" customHeight="1">
      <c r="A303" s="2">
        <v>300.0</v>
      </c>
      <c r="B303" s="3">
        <v>5.727621</v>
      </c>
      <c r="C303" s="3">
        <v>-1.9016541</v>
      </c>
      <c r="D303" s="3">
        <v>-1.9016541</v>
      </c>
    </row>
    <row r="304" ht="15.75" customHeight="1">
      <c r="A304" s="2">
        <v>301.0</v>
      </c>
      <c r="B304" s="3">
        <v>5.61149</v>
      </c>
      <c r="C304" s="3">
        <v>-1.9016541</v>
      </c>
      <c r="D304" s="3">
        <v>-1.9016541</v>
      </c>
    </row>
    <row r="305" ht="15.75" customHeight="1">
      <c r="A305" s="2">
        <v>302.0</v>
      </c>
      <c r="B305" s="3">
        <v>9.174817</v>
      </c>
      <c r="C305" s="3">
        <v>-1.9016541</v>
      </c>
      <c r="D305" s="3">
        <v>-1.9016541</v>
      </c>
    </row>
    <row r="306" ht="15.75" customHeight="1">
      <c r="A306" s="2">
        <v>303.0</v>
      </c>
      <c r="B306" s="3">
        <v>10.175699</v>
      </c>
      <c r="C306" s="3">
        <v>-1.9016541</v>
      </c>
      <c r="D306" s="3">
        <v>-1.9016541</v>
      </c>
    </row>
    <row r="307" ht="15.75" customHeight="1">
      <c r="A307" s="2">
        <v>304.0</v>
      </c>
      <c r="B307" s="3">
        <v>5.389486</v>
      </c>
      <c r="C307" s="3">
        <v>-1.9016541</v>
      </c>
      <c r="D307" s="3">
        <v>-1.9016541</v>
      </c>
    </row>
    <row r="308" ht="15.75" customHeight="1">
      <c r="A308" s="2">
        <v>305.0</v>
      </c>
      <c r="B308" s="3">
        <v>4.6385627</v>
      </c>
      <c r="C308" s="3">
        <v>-1.9016541</v>
      </c>
      <c r="D308" s="3">
        <v>-1.9016541</v>
      </c>
    </row>
    <row r="309" ht="15.75" customHeight="1">
      <c r="A309" s="2">
        <v>306.0</v>
      </c>
      <c r="B309" s="3">
        <v>7.375625</v>
      </c>
      <c r="C309" s="3">
        <v>-1.9016541</v>
      </c>
      <c r="D309" s="3">
        <v>-1.9016541</v>
      </c>
    </row>
    <row r="310" ht="15.75" customHeight="1">
      <c r="A310" s="2">
        <v>307.0</v>
      </c>
      <c r="B310" s="3">
        <v>5.5320415</v>
      </c>
      <c r="C310" s="3">
        <v>-1.9016541</v>
      </c>
      <c r="D310" s="3">
        <v>-1.9016541</v>
      </c>
    </row>
    <row r="311" ht="15.75" customHeight="1">
      <c r="A311" s="2">
        <v>308.0</v>
      </c>
      <c r="B311" s="3">
        <v>8.62018</v>
      </c>
      <c r="C311" s="3">
        <v>-1.9016541</v>
      </c>
      <c r="D311" s="3">
        <v>-1.9016541</v>
      </c>
    </row>
    <row r="312" ht="15.75" customHeight="1">
      <c r="A312" s="2">
        <v>309.0</v>
      </c>
      <c r="B312" s="3">
        <v>6.2064085</v>
      </c>
      <c r="C312" s="3">
        <v>-1.9016541</v>
      </c>
      <c r="D312" s="3">
        <v>-1.9016541</v>
      </c>
    </row>
    <row r="313" ht="15.75" customHeight="1">
      <c r="A313" s="2">
        <v>310.0</v>
      </c>
      <c r="B313" s="3">
        <v>9.698992</v>
      </c>
      <c r="C313" s="3">
        <v>-1.9016541</v>
      </c>
      <c r="D313" s="3">
        <v>-1.9016541</v>
      </c>
    </row>
    <row r="314" ht="15.75" customHeight="1">
      <c r="A314" s="2">
        <v>311.0</v>
      </c>
      <c r="B314" s="3">
        <v>7.693664</v>
      </c>
      <c r="C314" s="3">
        <v>-1.9016541</v>
      </c>
      <c r="D314" s="3">
        <v>-1.9016541</v>
      </c>
    </row>
    <row r="315" ht="15.75" customHeight="1">
      <c r="A315" s="2">
        <v>312.0</v>
      </c>
      <c r="B315" s="3">
        <v>6.0789948</v>
      </c>
      <c r="C315" s="3">
        <v>-1.9016541</v>
      </c>
      <c r="D315" s="3">
        <v>-1.9016541</v>
      </c>
    </row>
    <row r="316" ht="15.75" customHeight="1">
      <c r="A316" s="2">
        <v>313.0</v>
      </c>
      <c r="B316" s="3">
        <v>3.210446</v>
      </c>
      <c r="C316" s="3">
        <v>-1.9016541</v>
      </c>
      <c r="D316" s="3">
        <v>-1.9016541</v>
      </c>
    </row>
    <row r="317" ht="15.75" customHeight="1">
      <c r="A317" s="2">
        <v>314.0</v>
      </c>
      <c r="B317" s="3">
        <v>4.103881</v>
      </c>
      <c r="C317" s="3">
        <v>-1.9016541</v>
      </c>
      <c r="D317" s="3">
        <v>-1.9016541</v>
      </c>
    </row>
    <row r="318" ht="15.75" customHeight="1">
      <c r="A318" s="2">
        <v>315.0</v>
      </c>
      <c r="B318" s="3">
        <v>8.123211</v>
      </c>
      <c r="C318" s="3">
        <v>-1.9016541</v>
      </c>
      <c r="D318" s="3">
        <v>-1.9016541</v>
      </c>
    </row>
    <row r="319" ht="15.75" customHeight="1">
      <c r="A319" s="2">
        <v>316.0</v>
      </c>
      <c r="B319" s="3">
        <v>7.8962116</v>
      </c>
      <c r="C319" s="3">
        <v>-1.9016541</v>
      </c>
      <c r="D319" s="3">
        <v>-1.9016541</v>
      </c>
    </row>
    <row r="320" ht="15.75" customHeight="1">
      <c r="A320" s="2">
        <v>317.0</v>
      </c>
      <c r="B320" s="3">
        <v>6.7284474</v>
      </c>
      <c r="C320" s="3">
        <v>-1.9016541</v>
      </c>
      <c r="D320" s="3">
        <v>-1.9016541</v>
      </c>
    </row>
    <row r="321" ht="15.75" customHeight="1">
      <c r="A321" s="2">
        <v>318.0</v>
      </c>
      <c r="B321" s="3">
        <v>4.8217053</v>
      </c>
      <c r="C321" s="3">
        <v>-1.9016541</v>
      </c>
      <c r="D321" s="3">
        <v>-1.9016541</v>
      </c>
    </row>
    <row r="322" ht="15.75" customHeight="1">
      <c r="A322" s="2">
        <v>319.0</v>
      </c>
      <c r="B322" s="3">
        <v>7.037818</v>
      </c>
      <c r="C322" s="3">
        <v>-1.9016541</v>
      </c>
      <c r="D322" s="3">
        <v>-1.9016541</v>
      </c>
    </row>
    <row r="323" ht="15.75" customHeight="1">
      <c r="A323" s="2">
        <v>320.0</v>
      </c>
      <c r="B323" s="3">
        <v>7.9595356</v>
      </c>
      <c r="C323" s="3">
        <v>-1.9016541</v>
      </c>
      <c r="D323" s="3">
        <v>-1.9016541</v>
      </c>
    </row>
    <row r="324" ht="15.75" customHeight="1">
      <c r="A324" s="2">
        <v>321.0</v>
      </c>
      <c r="B324" s="3">
        <v>7.1570954</v>
      </c>
      <c r="C324" s="3">
        <v>-1.9016541</v>
      </c>
      <c r="D324" s="3">
        <v>-1.9016541</v>
      </c>
    </row>
    <row r="325" ht="15.75" customHeight="1">
      <c r="A325" s="2">
        <v>322.0</v>
      </c>
      <c r="B325" s="3">
        <v>7.4559736</v>
      </c>
      <c r="C325" s="3">
        <v>-1.9016541</v>
      </c>
      <c r="D325" s="3">
        <v>-1.9016541</v>
      </c>
    </row>
    <row r="326" ht="15.75" customHeight="1">
      <c r="A326" s="2">
        <v>323.0</v>
      </c>
      <c r="B326" s="3">
        <v>5.878875</v>
      </c>
      <c r="C326" s="3">
        <v>-1.9016541</v>
      </c>
      <c r="D326" s="3">
        <v>-1.9016541</v>
      </c>
    </row>
    <row r="327" ht="15.75" customHeight="1">
      <c r="A327" s="2">
        <v>324.0</v>
      </c>
      <c r="B327" s="3">
        <v>3.8455815</v>
      </c>
      <c r="C327" s="3">
        <v>-1.9016541</v>
      </c>
      <c r="D327" s="3">
        <v>-1.9016541</v>
      </c>
    </row>
    <row r="328" ht="15.75" customHeight="1">
      <c r="A328" s="2">
        <v>325.0</v>
      </c>
      <c r="B328" s="3">
        <v>8.597743</v>
      </c>
      <c r="C328" s="3">
        <v>-1.9016541</v>
      </c>
      <c r="D328" s="3">
        <v>-1.9016541</v>
      </c>
    </row>
    <row r="329" ht="15.75" customHeight="1">
      <c r="A329" s="2">
        <v>326.0</v>
      </c>
      <c r="B329" s="3">
        <v>7.1191015</v>
      </c>
      <c r="C329" s="3">
        <v>-1.9016541</v>
      </c>
      <c r="D329" s="3">
        <v>-1.9016541</v>
      </c>
    </row>
    <row r="330" ht="15.75" customHeight="1">
      <c r="A330" s="2">
        <v>327.0</v>
      </c>
      <c r="B330" s="3">
        <v>3.6253693</v>
      </c>
      <c r="C330" s="3">
        <v>-1.9016541</v>
      </c>
      <c r="D330" s="3">
        <v>-1.9016541</v>
      </c>
    </row>
    <row r="331" ht="15.75" customHeight="1">
      <c r="A331" s="2">
        <v>328.0</v>
      </c>
      <c r="B331" s="3">
        <v>9.505083</v>
      </c>
      <c r="C331" s="3">
        <v>-1.9016541</v>
      </c>
      <c r="D331" s="3">
        <v>-1.9016541</v>
      </c>
    </row>
    <row r="332" ht="15.75" customHeight="1">
      <c r="A332" s="2">
        <v>329.0</v>
      </c>
      <c r="B332" s="3">
        <v>6.8998075</v>
      </c>
      <c r="C332" s="3">
        <v>-1.9016541</v>
      </c>
      <c r="D332" s="3">
        <v>-1.9016541</v>
      </c>
    </row>
    <row r="333" ht="15.75" customHeight="1">
      <c r="A333" s="2">
        <v>330.0</v>
      </c>
      <c r="B333" s="3">
        <v>5.691506</v>
      </c>
      <c r="C333" s="3">
        <v>-1.9016541</v>
      </c>
      <c r="D333" s="3">
        <v>-1.9016541</v>
      </c>
    </row>
    <row r="334" ht="15.75" customHeight="1">
      <c r="A334" s="2">
        <v>331.0</v>
      </c>
      <c r="B334" s="3">
        <v>8.466771</v>
      </c>
      <c r="C334" s="3">
        <v>-1.9016541</v>
      </c>
      <c r="D334" s="3">
        <v>-1.9016541</v>
      </c>
    </row>
    <row r="335" ht="15.75" customHeight="1">
      <c r="A335" s="2">
        <v>332.0</v>
      </c>
      <c r="B335" s="3">
        <v>7.439688</v>
      </c>
      <c r="C335" s="3">
        <v>-1.9016541</v>
      </c>
      <c r="D335" s="3">
        <v>-1.9016541</v>
      </c>
    </row>
    <row r="336" ht="15.75" customHeight="1">
      <c r="A336" s="2">
        <v>333.0</v>
      </c>
      <c r="B336" s="3">
        <v>6.550423</v>
      </c>
      <c r="C336" s="3">
        <v>-1.9016541</v>
      </c>
      <c r="D336" s="3">
        <v>-1.9016541</v>
      </c>
    </row>
    <row r="337" ht="15.75" customHeight="1">
      <c r="A337" s="2">
        <v>334.0</v>
      </c>
      <c r="B337" s="3">
        <v>6.5128293</v>
      </c>
      <c r="C337" s="3">
        <v>-1.9016541</v>
      </c>
      <c r="D337" s="3">
        <v>-1.9016541</v>
      </c>
    </row>
    <row r="338" ht="15.75" customHeight="1">
      <c r="A338" s="2">
        <v>335.0</v>
      </c>
      <c r="B338" s="3">
        <v>10.078267</v>
      </c>
      <c r="C338" s="3">
        <v>-1.9016541</v>
      </c>
      <c r="D338" s="3">
        <v>-1.9016541</v>
      </c>
    </row>
    <row r="339" ht="15.75" customHeight="1">
      <c r="A339" s="2">
        <v>336.0</v>
      </c>
      <c r="B339" s="3">
        <v>6.2320585</v>
      </c>
      <c r="C339" s="3">
        <v>-1.9016541</v>
      </c>
      <c r="D339" s="3">
        <v>-1.9016541</v>
      </c>
    </row>
    <row r="340" ht="15.75" customHeight="1">
      <c r="A340" s="2">
        <v>337.0</v>
      </c>
      <c r="B340" s="3">
        <v>9.093045</v>
      </c>
      <c r="C340" s="3">
        <v>-1.9016541</v>
      </c>
      <c r="D340" s="3">
        <v>-1.9016541</v>
      </c>
    </row>
    <row r="341" ht="15.75" customHeight="1">
      <c r="A341" s="2">
        <v>338.0</v>
      </c>
      <c r="B341" s="3">
        <v>6.07602</v>
      </c>
      <c r="C341" s="3">
        <v>-1.9016541</v>
      </c>
      <c r="D341" s="3">
        <v>-1.9016541</v>
      </c>
    </row>
    <row r="342" ht="15.75" customHeight="1">
      <c r="A342" s="2">
        <v>339.0</v>
      </c>
      <c r="B342" s="3">
        <v>7.258134</v>
      </c>
      <c r="C342" s="3">
        <v>-1.9016541</v>
      </c>
      <c r="D342" s="3">
        <v>-1.9016541</v>
      </c>
    </row>
    <row r="343" ht="15.75" customHeight="1">
      <c r="A343" s="2">
        <v>340.0</v>
      </c>
      <c r="B343" s="3">
        <v>5.6756825</v>
      </c>
      <c r="C343" s="3">
        <v>-1.9016541</v>
      </c>
      <c r="D343" s="3">
        <v>-1.9016541</v>
      </c>
    </row>
    <row r="344" ht="15.75" customHeight="1">
      <c r="A344" s="2">
        <v>341.0</v>
      </c>
      <c r="B344" s="3">
        <v>7.3985324</v>
      </c>
      <c r="C344" s="3">
        <v>-1.9016541</v>
      </c>
      <c r="D344" s="3">
        <v>-1.9016541</v>
      </c>
    </row>
    <row r="345" ht="15.75" customHeight="1">
      <c r="A345" s="2">
        <v>342.0</v>
      </c>
      <c r="B345" s="3">
        <v>7.6732745</v>
      </c>
      <c r="C345" s="3">
        <v>-1.9016541</v>
      </c>
      <c r="D345" s="3">
        <v>-1.9016541</v>
      </c>
    </row>
    <row r="346" ht="15.75" customHeight="1">
      <c r="A346" s="2">
        <v>343.0</v>
      </c>
      <c r="B346" s="3">
        <v>6.3966184</v>
      </c>
      <c r="C346" s="3">
        <v>-1.9016541</v>
      </c>
      <c r="D346" s="3">
        <v>-1.9016541</v>
      </c>
    </row>
    <row r="347" ht="15.75" customHeight="1">
      <c r="A347" s="2">
        <v>344.0</v>
      </c>
      <c r="B347" s="3">
        <v>8.565015</v>
      </c>
      <c r="C347" s="3">
        <v>-1.9016541</v>
      </c>
      <c r="D347" s="3">
        <v>-1.9016541</v>
      </c>
    </row>
    <row r="348" ht="15.75" customHeight="1">
      <c r="A348" s="2">
        <v>345.0</v>
      </c>
      <c r="B348" s="3">
        <v>4.6109376</v>
      </c>
      <c r="C348" s="3">
        <v>-1.9016541</v>
      </c>
      <c r="D348" s="3">
        <v>-1.9016541</v>
      </c>
    </row>
    <row r="349" ht="15.75" customHeight="1">
      <c r="A349" s="2">
        <v>346.0</v>
      </c>
      <c r="B349" s="3">
        <v>6.207082</v>
      </c>
      <c r="C349" s="3">
        <v>-1.9016541</v>
      </c>
      <c r="D349" s="3">
        <v>-1.9016541</v>
      </c>
    </row>
    <row r="350" ht="15.75" customHeight="1">
      <c r="A350" s="2">
        <v>347.0</v>
      </c>
      <c r="B350" s="3">
        <v>7.144488</v>
      </c>
      <c r="C350" s="3">
        <v>-1.9016541</v>
      </c>
      <c r="D350" s="3">
        <v>-1.9016541</v>
      </c>
    </row>
    <row r="351" ht="15.75" customHeight="1">
      <c r="A351" s="2">
        <v>348.0</v>
      </c>
      <c r="B351" s="3">
        <v>6.511606</v>
      </c>
      <c r="C351" s="3">
        <v>-1.9016541</v>
      </c>
      <c r="D351" s="3">
        <v>-1.9016541</v>
      </c>
    </row>
    <row r="352" ht="15.75" customHeight="1">
      <c r="A352" s="2">
        <v>349.0</v>
      </c>
      <c r="B352" s="3">
        <v>5.8451557</v>
      </c>
      <c r="C352" s="3">
        <v>-1.9016541</v>
      </c>
      <c r="D352" s="3">
        <v>-1.9016541</v>
      </c>
    </row>
    <row r="353" ht="15.75" customHeight="1">
      <c r="A353" s="2">
        <v>350.0</v>
      </c>
      <c r="B353" s="3">
        <v>5.725107</v>
      </c>
      <c r="C353" s="3">
        <v>-1.9016541</v>
      </c>
      <c r="D353" s="3">
        <v>-1.9016541</v>
      </c>
    </row>
    <row r="354" ht="15.75" customHeight="1">
      <c r="A354" s="2">
        <v>351.0</v>
      </c>
      <c r="B354" s="3">
        <v>6.6914287</v>
      </c>
      <c r="C354" s="3">
        <v>-1.9016541</v>
      </c>
      <c r="D354" s="3">
        <v>-1.9016541</v>
      </c>
    </row>
    <row r="355" ht="15.75" customHeight="1">
      <c r="A355" s="2">
        <v>352.0</v>
      </c>
      <c r="B355" s="3">
        <v>8.949091</v>
      </c>
      <c r="C355" s="3">
        <v>-1.9016541</v>
      </c>
      <c r="D355" s="3">
        <v>-1.9016541</v>
      </c>
    </row>
    <row r="356" ht="15.75" customHeight="1">
      <c r="A356" s="2">
        <v>353.0</v>
      </c>
      <c r="B356" s="3">
        <v>9.047402</v>
      </c>
      <c r="C356" s="3">
        <v>-1.9016541</v>
      </c>
      <c r="D356" s="3">
        <v>-1.9016541</v>
      </c>
    </row>
    <row r="357" ht="15.75" customHeight="1">
      <c r="A357" s="2">
        <v>354.0</v>
      </c>
      <c r="B357" s="3">
        <v>5.660805</v>
      </c>
      <c r="C357" s="3">
        <v>-1.9016541</v>
      </c>
      <c r="D357" s="3">
        <v>-1.9016541</v>
      </c>
    </row>
    <row r="358" ht="15.75" customHeight="1">
      <c r="A358" s="2">
        <v>355.0</v>
      </c>
      <c r="B358" s="3">
        <v>5.4027305</v>
      </c>
      <c r="C358" s="3">
        <v>-1.9016541</v>
      </c>
      <c r="D358" s="3">
        <v>-1.9016541</v>
      </c>
    </row>
    <row r="359" ht="15.75" customHeight="1">
      <c r="A359" s="2">
        <v>356.0</v>
      </c>
      <c r="B359" s="3">
        <v>7.076276</v>
      </c>
      <c r="C359" s="3">
        <v>-1.9016541</v>
      </c>
      <c r="D359" s="3">
        <v>-1.9016541</v>
      </c>
    </row>
    <row r="360" ht="15.75" customHeight="1">
      <c r="A360" s="2">
        <v>357.0</v>
      </c>
      <c r="B360" s="3">
        <v>6.0674314</v>
      </c>
      <c r="C360" s="3">
        <v>-1.9016541</v>
      </c>
      <c r="D360" s="3">
        <v>-1.9016541</v>
      </c>
    </row>
    <row r="361" ht="15.75" customHeight="1">
      <c r="A361" s="2">
        <v>358.0</v>
      </c>
      <c r="B361" s="3">
        <v>4.727381</v>
      </c>
      <c r="C361" s="3">
        <v>-1.9016541</v>
      </c>
      <c r="D361" s="3">
        <v>-1.9016541</v>
      </c>
    </row>
    <row r="362" ht="15.75" customHeight="1">
      <c r="A362" s="2">
        <v>359.0</v>
      </c>
      <c r="B362" s="3">
        <v>5.595693</v>
      </c>
      <c r="C362" s="3">
        <v>-1.9016541</v>
      </c>
      <c r="D362" s="3">
        <v>-1.9016541</v>
      </c>
    </row>
    <row r="363" ht="15.75" customHeight="1">
      <c r="A363" s="2">
        <v>360.0</v>
      </c>
      <c r="B363" s="3">
        <v>8.724169</v>
      </c>
      <c r="C363" s="3">
        <v>-1.9016541</v>
      </c>
      <c r="D363" s="3">
        <v>-1.9016541</v>
      </c>
    </row>
    <row r="364" ht="15.75" customHeight="1">
      <c r="A364" s="2">
        <v>361.0</v>
      </c>
      <c r="B364" s="3">
        <v>7.7185273</v>
      </c>
      <c r="C364" s="3">
        <v>-1.9016541</v>
      </c>
      <c r="D364" s="3">
        <v>-1.9016541</v>
      </c>
    </row>
    <row r="365" ht="15.75" customHeight="1">
      <c r="A365" s="2">
        <v>362.0</v>
      </c>
      <c r="B365" s="3">
        <v>5.9378824</v>
      </c>
      <c r="C365" s="3">
        <v>-1.9016541</v>
      </c>
      <c r="D365" s="3">
        <v>-1.9016541</v>
      </c>
    </row>
    <row r="366" ht="15.75" customHeight="1">
      <c r="A366" s="2">
        <v>363.0</v>
      </c>
      <c r="B366" s="3">
        <v>11.067799</v>
      </c>
      <c r="C366" s="3">
        <v>-1.9016541</v>
      </c>
      <c r="D366" s="3">
        <v>-1.9016541</v>
      </c>
    </row>
    <row r="367" ht="15.75" customHeight="1">
      <c r="A367" s="2">
        <v>364.0</v>
      </c>
      <c r="B367" s="3">
        <v>6.3953166</v>
      </c>
      <c r="C367" s="3">
        <v>-1.9016541</v>
      </c>
      <c r="D367" s="3">
        <v>-1.9016541</v>
      </c>
    </row>
    <row r="368" ht="15.75" customHeight="1">
      <c r="A368" s="2">
        <v>365.0</v>
      </c>
      <c r="B368" s="3">
        <v>6.0477214</v>
      </c>
      <c r="C368" s="3">
        <v>-1.9016541</v>
      </c>
      <c r="D368" s="3">
        <v>-1.9016541</v>
      </c>
    </row>
    <row r="369" ht="15.75" customHeight="1">
      <c r="A369" s="2">
        <v>366.0</v>
      </c>
      <c r="B369" s="3">
        <v>7.289224</v>
      </c>
      <c r="C369" s="3">
        <v>-1.9016541</v>
      </c>
      <c r="D369" s="3">
        <v>-1.9016541</v>
      </c>
    </row>
    <row r="370" ht="15.75" customHeight="1">
      <c r="A370" s="2">
        <v>367.0</v>
      </c>
      <c r="B370" s="3">
        <v>6.025725</v>
      </c>
      <c r="C370" s="3">
        <v>-1.9016541</v>
      </c>
      <c r="D370" s="3">
        <v>-1.9016541</v>
      </c>
    </row>
    <row r="371" ht="15.75" customHeight="1">
      <c r="A371" s="2">
        <v>368.0</v>
      </c>
      <c r="B371" s="3">
        <v>10.845972</v>
      </c>
      <c r="C371" s="3">
        <v>-1.9016541</v>
      </c>
      <c r="D371" s="3">
        <v>-1.9016541</v>
      </c>
    </row>
    <row r="372" ht="15.75" customHeight="1">
      <c r="A372" s="2">
        <v>369.0</v>
      </c>
      <c r="B372" s="3">
        <v>4.5065446</v>
      </c>
      <c r="C372" s="3">
        <v>-1.9016541</v>
      </c>
      <c r="D372" s="3">
        <v>-1.9016541</v>
      </c>
    </row>
    <row r="373" ht="15.75" customHeight="1">
      <c r="A373" s="2">
        <v>370.0</v>
      </c>
      <c r="B373" s="3">
        <v>7.4468756</v>
      </c>
      <c r="C373" s="3">
        <v>-1.9016541</v>
      </c>
      <c r="D373" s="3">
        <v>-1.9016541</v>
      </c>
    </row>
    <row r="374" ht="15.75" customHeight="1">
      <c r="A374" s="2">
        <v>371.0</v>
      </c>
      <c r="B374" s="3">
        <v>8.553834</v>
      </c>
      <c r="C374" s="3">
        <v>-1.9016541</v>
      </c>
      <c r="D374" s="3">
        <v>-1.9016541</v>
      </c>
    </row>
    <row r="375" ht="15.75" customHeight="1">
      <c r="A375" s="2">
        <v>372.0</v>
      </c>
      <c r="B375" s="3">
        <v>7.7020884</v>
      </c>
      <c r="C375" s="3">
        <v>-1.9016541</v>
      </c>
      <c r="D375" s="3">
        <v>-1.9016541</v>
      </c>
    </row>
    <row r="376" ht="15.75" customHeight="1">
      <c r="A376" s="2">
        <v>373.0</v>
      </c>
      <c r="B376" s="3">
        <v>5.90425</v>
      </c>
      <c r="C376" s="3">
        <v>-1.9016541</v>
      </c>
      <c r="D376" s="3">
        <v>-1.9016541</v>
      </c>
    </row>
    <row r="377" ht="15.75" customHeight="1">
      <c r="A377" s="2">
        <v>374.0</v>
      </c>
      <c r="B377" s="3">
        <v>8.703289</v>
      </c>
      <c r="C377" s="3">
        <v>-1.9016541</v>
      </c>
      <c r="D377" s="3">
        <v>-1.9016541</v>
      </c>
    </row>
    <row r="378" ht="15.75" customHeight="1">
      <c r="A378" s="2">
        <v>375.0</v>
      </c>
      <c r="B378" s="3">
        <v>7.8072205</v>
      </c>
      <c r="C378" s="3">
        <v>-1.9016541</v>
      </c>
      <c r="D378" s="3">
        <v>-1.9016541</v>
      </c>
    </row>
    <row r="379" ht="15.75" customHeight="1">
      <c r="A379" s="2">
        <v>376.0</v>
      </c>
      <c r="B379" s="3">
        <v>7.8915925</v>
      </c>
      <c r="C379" s="3">
        <v>-1.9016541</v>
      </c>
      <c r="D379" s="3">
        <v>-1.9016541</v>
      </c>
    </row>
    <row r="380" ht="15.75" customHeight="1">
      <c r="A380" s="2">
        <v>377.0</v>
      </c>
      <c r="B380" s="3">
        <v>6.907067</v>
      </c>
      <c r="C380" s="3">
        <v>-1.9016541</v>
      </c>
      <c r="D380" s="3">
        <v>-1.9016541</v>
      </c>
    </row>
    <row r="381" ht="15.75" customHeight="1">
      <c r="A381" s="2">
        <v>378.0</v>
      </c>
      <c r="B381" s="3">
        <v>9.114319</v>
      </c>
      <c r="C381" s="3">
        <v>-1.9016541</v>
      </c>
      <c r="D381" s="3">
        <v>-1.9016541</v>
      </c>
    </row>
    <row r="382" ht="15.75" customHeight="1">
      <c r="A382" s="2">
        <v>379.0</v>
      </c>
      <c r="B382" s="3">
        <v>10.986098</v>
      </c>
      <c r="C382" s="3">
        <v>-1.9016541</v>
      </c>
      <c r="D382" s="3">
        <v>-1.9016541</v>
      </c>
    </row>
    <row r="383" ht="15.75" customHeight="1">
      <c r="A383" s="2">
        <v>380.0</v>
      </c>
      <c r="B383" s="3">
        <v>6.1357417</v>
      </c>
      <c r="C383" s="3">
        <v>-1.9016541</v>
      </c>
      <c r="D383" s="3">
        <v>-1.9016541</v>
      </c>
    </row>
    <row r="384" ht="15.75" customHeight="1">
      <c r="A384" s="2">
        <v>381.0</v>
      </c>
      <c r="B384" s="3">
        <v>6.49503</v>
      </c>
      <c r="C384" s="3">
        <v>-1.9016541</v>
      </c>
      <c r="D384" s="3">
        <v>-1.9016541</v>
      </c>
    </row>
    <row r="385" ht="15.75" customHeight="1">
      <c r="A385" s="2">
        <v>382.0</v>
      </c>
      <c r="B385" s="3">
        <v>8.437417</v>
      </c>
      <c r="C385" s="3">
        <v>-1.9016541</v>
      </c>
      <c r="D385" s="3">
        <v>-1.9016541</v>
      </c>
    </row>
    <row r="386" ht="15.75" customHeight="1">
      <c r="A386" s="2">
        <v>383.0</v>
      </c>
      <c r="B386" s="3">
        <v>8.52899</v>
      </c>
      <c r="C386" s="3">
        <v>-1.9016541</v>
      </c>
      <c r="D386" s="3">
        <v>-1.9016541</v>
      </c>
    </row>
    <row r="387" ht="15.75" customHeight="1">
      <c r="A387" s="2">
        <v>384.0</v>
      </c>
      <c r="B387" s="3">
        <v>9.350217</v>
      </c>
      <c r="C387" s="3">
        <v>-1.9016541</v>
      </c>
      <c r="D387" s="3">
        <v>-1.9016541</v>
      </c>
    </row>
    <row r="388" ht="15.75" customHeight="1">
      <c r="A388" s="2">
        <v>385.0</v>
      </c>
      <c r="B388" s="3">
        <v>6.4296365</v>
      </c>
      <c r="C388" s="3">
        <v>-1.9016541</v>
      </c>
      <c r="D388" s="3">
        <v>-1.9016541</v>
      </c>
    </row>
    <row r="389" ht="15.75" customHeight="1">
      <c r="A389" s="2">
        <v>386.0</v>
      </c>
      <c r="B389" s="3">
        <v>8.122069</v>
      </c>
      <c r="C389" s="3">
        <v>-1.9016541</v>
      </c>
      <c r="D389" s="3">
        <v>-1.9016541</v>
      </c>
    </row>
    <row r="390" ht="15.75" customHeight="1">
      <c r="A390" s="2">
        <v>387.0</v>
      </c>
      <c r="B390" s="3">
        <v>7.7662587</v>
      </c>
      <c r="C390" s="3">
        <v>-1.9016541</v>
      </c>
      <c r="D390" s="3">
        <v>-1.9016541</v>
      </c>
    </row>
    <row r="391" ht="15.75" customHeight="1">
      <c r="A391" s="2">
        <v>388.0</v>
      </c>
      <c r="B391" s="3">
        <v>7.7166286</v>
      </c>
      <c r="C391" s="3">
        <v>-1.9016541</v>
      </c>
      <c r="D391" s="3">
        <v>-1.9016541</v>
      </c>
    </row>
    <row r="392" ht="15.75" customHeight="1">
      <c r="A392" s="2">
        <v>389.0</v>
      </c>
      <c r="B392" s="3">
        <v>6.063748</v>
      </c>
      <c r="C392" s="3">
        <v>-1.9016541</v>
      </c>
      <c r="D392" s="3">
        <v>-1.9016541</v>
      </c>
    </row>
    <row r="393" ht="15.75" customHeight="1">
      <c r="A393" s="2">
        <v>390.0</v>
      </c>
      <c r="B393" s="3">
        <v>6.7447143</v>
      </c>
      <c r="C393" s="3">
        <v>-1.9016541</v>
      </c>
      <c r="D393" s="3">
        <v>-1.9016541</v>
      </c>
    </row>
    <row r="394" ht="15.75" customHeight="1">
      <c r="A394" s="2">
        <v>391.0</v>
      </c>
      <c r="B394" s="3">
        <v>5.4751506</v>
      </c>
      <c r="C394" s="3">
        <v>-1.9016541</v>
      </c>
      <c r="D394" s="3">
        <v>-1.9016541</v>
      </c>
    </row>
    <row r="395" ht="15.75" customHeight="1">
      <c r="A395" s="2">
        <v>392.0</v>
      </c>
      <c r="B395" s="3">
        <v>5.392866</v>
      </c>
      <c r="C395" s="3">
        <v>-1.9016541</v>
      </c>
      <c r="D395" s="3">
        <v>-1.9016541</v>
      </c>
    </row>
    <row r="396" ht="15.75" customHeight="1">
      <c r="A396" s="2">
        <v>393.0</v>
      </c>
      <c r="B396" s="3">
        <v>7.8096724</v>
      </c>
      <c r="C396" s="3">
        <v>-1.9016541</v>
      </c>
      <c r="D396" s="3">
        <v>-1.9016541</v>
      </c>
    </row>
    <row r="397" ht="15.75" customHeight="1">
      <c r="A397" s="2">
        <v>394.0</v>
      </c>
      <c r="B397" s="3">
        <v>5.748378</v>
      </c>
      <c r="C397" s="3">
        <v>-1.9016541</v>
      </c>
      <c r="D397" s="3">
        <v>-1.9016541</v>
      </c>
    </row>
    <row r="398" ht="15.75" customHeight="1">
      <c r="A398" s="2">
        <v>395.0</v>
      </c>
      <c r="B398" s="3">
        <v>7.3749366</v>
      </c>
      <c r="C398" s="3">
        <v>-1.9016541</v>
      </c>
      <c r="D398" s="3">
        <v>-1.9016541</v>
      </c>
    </row>
    <row r="399" ht="15.75" customHeight="1">
      <c r="A399" s="2">
        <v>396.0</v>
      </c>
      <c r="B399" s="3">
        <v>5.721449</v>
      </c>
      <c r="C399" s="3">
        <v>-1.9016541</v>
      </c>
      <c r="D399" s="3">
        <v>-1.9016541</v>
      </c>
    </row>
    <row r="400" ht="15.75" customHeight="1">
      <c r="A400" s="2">
        <v>397.0</v>
      </c>
      <c r="B400" s="3">
        <v>5.804435</v>
      </c>
      <c r="C400" s="3">
        <v>-1.9016541</v>
      </c>
      <c r="D400" s="3">
        <v>-1.9016541</v>
      </c>
    </row>
    <row r="401" ht="15.75" customHeight="1">
      <c r="A401" s="2">
        <v>398.0</v>
      </c>
      <c r="B401" s="3">
        <v>8.825083</v>
      </c>
      <c r="C401" s="3">
        <v>-1.9016541</v>
      </c>
      <c r="D401" s="3">
        <v>-1.9016541</v>
      </c>
    </row>
    <row r="402" ht="15.75" customHeight="1">
      <c r="A402" s="2">
        <v>399.0</v>
      </c>
      <c r="B402" s="3">
        <v>5.7708116</v>
      </c>
      <c r="C402" s="3">
        <v>-1.9016541</v>
      </c>
      <c r="D402" s="3">
        <v>-1.9016541</v>
      </c>
    </row>
    <row r="403" ht="15.75" customHeight="1">
      <c r="A403" s="2">
        <v>400.0</v>
      </c>
      <c r="B403" s="3">
        <v>9.137363</v>
      </c>
      <c r="C403" s="3">
        <v>-1.9016541</v>
      </c>
      <c r="D403" s="3">
        <v>-1.9016541</v>
      </c>
    </row>
    <row r="404" ht="15.75" customHeight="1">
      <c r="A404" s="2">
        <v>401.0</v>
      </c>
      <c r="B404" s="3">
        <v>8.085656</v>
      </c>
      <c r="C404" s="3">
        <v>-1.9016541</v>
      </c>
      <c r="D404" s="3">
        <v>-1.9016541</v>
      </c>
    </row>
    <row r="405" ht="15.75" customHeight="1">
      <c r="A405" s="2">
        <v>402.0</v>
      </c>
      <c r="B405" s="3">
        <v>9.018221</v>
      </c>
      <c r="C405" s="3">
        <v>-1.9016541</v>
      </c>
      <c r="D405" s="3">
        <v>-1.9016541</v>
      </c>
    </row>
    <row r="406" ht="15.75" customHeight="1">
      <c r="A406" s="2">
        <v>403.0</v>
      </c>
      <c r="B406" s="3">
        <v>8.9621935</v>
      </c>
      <c r="C406" s="3">
        <v>-1.9016541</v>
      </c>
      <c r="D406" s="3">
        <v>-1.9016541</v>
      </c>
    </row>
    <row r="407" ht="15.75" customHeight="1">
      <c r="A407" s="2">
        <v>404.0</v>
      </c>
      <c r="B407" s="3">
        <v>7.851801</v>
      </c>
      <c r="C407" s="3">
        <v>-1.9016541</v>
      </c>
      <c r="D407" s="3">
        <v>-1.9016541</v>
      </c>
    </row>
    <row r="408" ht="15.75" customHeight="1">
      <c r="A408" s="2">
        <v>405.0</v>
      </c>
      <c r="B408" s="3">
        <v>6.8261</v>
      </c>
      <c r="C408" s="3">
        <v>-1.9016541</v>
      </c>
      <c r="D408" s="3">
        <v>-1.9016541</v>
      </c>
    </row>
    <row r="409" ht="15.75" customHeight="1">
      <c r="A409" s="2">
        <v>406.0</v>
      </c>
      <c r="B409" s="3">
        <v>5.6774116</v>
      </c>
      <c r="C409" s="3">
        <v>-1.9016541</v>
      </c>
      <c r="D409" s="3">
        <v>-1.9016541</v>
      </c>
    </row>
    <row r="410" ht="15.75" customHeight="1">
      <c r="A410" s="2">
        <v>407.0</v>
      </c>
      <c r="B410" s="3">
        <v>8.664352</v>
      </c>
      <c r="C410" s="3">
        <v>-1.9016541</v>
      </c>
      <c r="D410" s="3">
        <v>-1.9016541</v>
      </c>
    </row>
    <row r="411" ht="15.75" customHeight="1">
      <c r="A411" s="2">
        <v>408.0</v>
      </c>
      <c r="B411" s="3">
        <v>6.812833</v>
      </c>
      <c r="C411" s="3">
        <v>-1.9016541</v>
      </c>
      <c r="D411" s="3">
        <v>-1.9016541</v>
      </c>
    </row>
    <row r="412" ht="15.75" customHeight="1">
      <c r="A412" s="2">
        <v>409.0</v>
      </c>
      <c r="B412" s="3">
        <v>9.31335</v>
      </c>
      <c r="C412" s="3">
        <v>-1.9016541</v>
      </c>
      <c r="D412" s="3">
        <v>-1.9016541</v>
      </c>
    </row>
    <row r="413" ht="15.75" customHeight="1">
      <c r="A413" s="2">
        <v>410.0</v>
      </c>
      <c r="B413" s="3">
        <v>5.161377</v>
      </c>
      <c r="C413" s="3">
        <v>-1.9016541</v>
      </c>
      <c r="D413" s="3">
        <v>-1.9016541</v>
      </c>
    </row>
    <row r="414" ht="15.75" customHeight="1">
      <c r="A414" s="2">
        <v>411.0</v>
      </c>
      <c r="B414" s="3">
        <v>7.96907</v>
      </c>
      <c r="C414" s="3">
        <v>-1.9016541</v>
      </c>
      <c r="D414" s="3">
        <v>-1.9016541</v>
      </c>
    </row>
    <row r="415" ht="15.75" customHeight="1">
      <c r="A415" s="2">
        <v>412.0</v>
      </c>
      <c r="B415" s="3">
        <v>5.162829</v>
      </c>
      <c r="C415" s="3">
        <v>-1.9016541</v>
      </c>
      <c r="D415" s="3">
        <v>-1.9016541</v>
      </c>
    </row>
    <row r="416" ht="15.75" customHeight="1">
      <c r="A416" s="2">
        <v>413.0</v>
      </c>
      <c r="B416" s="3">
        <v>6.30031</v>
      </c>
      <c r="C416" s="3">
        <v>-1.9016541</v>
      </c>
      <c r="D416" s="3">
        <v>-1.9016541</v>
      </c>
    </row>
    <row r="417" ht="15.75" customHeight="1">
      <c r="A417" s="2">
        <v>414.0</v>
      </c>
      <c r="B417" s="3">
        <v>7.032706</v>
      </c>
      <c r="C417" s="3">
        <v>-1.9016541</v>
      </c>
      <c r="D417" s="3">
        <v>-1.9016541</v>
      </c>
    </row>
    <row r="418" ht="15.75" customHeight="1">
      <c r="A418" s="2">
        <v>415.0</v>
      </c>
      <c r="B418" s="3">
        <v>7.5090604</v>
      </c>
      <c r="C418" s="3">
        <v>-1.9016541</v>
      </c>
      <c r="D418" s="3">
        <v>-1.9016541</v>
      </c>
    </row>
    <row r="419" ht="15.75" customHeight="1">
      <c r="A419" s="2">
        <v>416.0</v>
      </c>
      <c r="B419" s="3">
        <v>7.188368</v>
      </c>
      <c r="C419" s="3">
        <v>-1.9016541</v>
      </c>
      <c r="D419" s="3">
        <v>-1.9016541</v>
      </c>
    </row>
    <row r="420" ht="15.75" customHeight="1">
      <c r="A420" s="2">
        <v>417.0</v>
      </c>
      <c r="B420" s="3">
        <v>5.28111</v>
      </c>
      <c r="C420" s="3">
        <v>-1.9016541</v>
      </c>
      <c r="D420" s="3">
        <v>-1.9016541</v>
      </c>
    </row>
    <row r="421" ht="15.75" customHeight="1">
      <c r="A421" s="2">
        <v>418.0</v>
      </c>
      <c r="B421" s="3">
        <v>6.6234465</v>
      </c>
      <c r="C421" s="3">
        <v>-1.9016541</v>
      </c>
      <c r="D421" s="3">
        <v>-1.9016541</v>
      </c>
    </row>
    <row r="422" ht="15.75" customHeight="1">
      <c r="A422" s="2">
        <v>419.0</v>
      </c>
      <c r="B422" s="3">
        <v>5.7786126</v>
      </c>
      <c r="C422" s="3">
        <v>-1.9016541</v>
      </c>
      <c r="D422" s="3">
        <v>-1.9016541</v>
      </c>
    </row>
    <row r="423" ht="15.75" customHeight="1">
      <c r="A423" s="2">
        <v>420.0</v>
      </c>
      <c r="B423" s="3">
        <v>6.2691717</v>
      </c>
      <c r="C423" s="3">
        <v>-1.9016541</v>
      </c>
      <c r="D423" s="3">
        <v>-1.9016541</v>
      </c>
    </row>
    <row r="424" ht="15.75" customHeight="1">
      <c r="A424" s="2">
        <v>421.0</v>
      </c>
      <c r="B424" s="3">
        <v>8.267754</v>
      </c>
      <c r="C424" s="3">
        <v>-1.9016541</v>
      </c>
      <c r="D424" s="3">
        <v>-1.9016541</v>
      </c>
    </row>
    <row r="425" ht="15.75" customHeight="1">
      <c r="A425" s="2">
        <v>422.0</v>
      </c>
      <c r="B425" s="3">
        <v>7.9140387</v>
      </c>
      <c r="C425" s="3">
        <v>-1.9016541</v>
      </c>
      <c r="D425" s="3">
        <v>-1.9016541</v>
      </c>
    </row>
    <row r="426" ht="15.75" customHeight="1">
      <c r="A426" s="2">
        <v>423.0</v>
      </c>
      <c r="B426" s="3">
        <v>8.71213</v>
      </c>
      <c r="C426" s="3">
        <v>-1.9016541</v>
      </c>
      <c r="D426" s="3">
        <v>-1.9016541</v>
      </c>
    </row>
    <row r="427" ht="15.75" customHeight="1">
      <c r="A427" s="2">
        <v>424.0</v>
      </c>
      <c r="B427" s="3">
        <v>9.799407</v>
      </c>
      <c r="C427" s="3">
        <v>-1.9016541</v>
      </c>
      <c r="D427" s="3">
        <v>-1.9016541</v>
      </c>
    </row>
    <row r="428" ht="15.75" customHeight="1">
      <c r="A428" s="2">
        <v>425.0</v>
      </c>
      <c r="B428" s="3">
        <v>8.099985</v>
      </c>
      <c r="C428" s="3">
        <v>-1.9016541</v>
      </c>
      <c r="D428" s="3">
        <v>-1.9016541</v>
      </c>
    </row>
    <row r="429" ht="15.75" customHeight="1">
      <c r="A429" s="2">
        <v>426.0</v>
      </c>
      <c r="B429" s="3">
        <v>7.300691</v>
      </c>
      <c r="C429" s="3">
        <v>-1.9016541</v>
      </c>
      <c r="D429" s="3">
        <v>-1.9016541</v>
      </c>
    </row>
    <row r="430" ht="15.75" customHeight="1">
      <c r="A430" s="2">
        <v>427.0</v>
      </c>
      <c r="B430" s="3">
        <v>7.5627384</v>
      </c>
      <c r="C430" s="3">
        <v>-1.9016541</v>
      </c>
      <c r="D430" s="3">
        <v>-1.9016541</v>
      </c>
    </row>
    <row r="431" ht="15.75" customHeight="1">
      <c r="A431" s="2">
        <v>428.0</v>
      </c>
      <c r="B431" s="3">
        <v>4.4692855</v>
      </c>
      <c r="C431" s="3">
        <v>-1.9016541</v>
      </c>
      <c r="D431" s="3">
        <v>-1.9016541</v>
      </c>
    </row>
    <row r="432" ht="15.75" customHeight="1">
      <c r="A432" s="2">
        <v>429.0</v>
      </c>
      <c r="B432" s="3">
        <v>8.120273</v>
      </c>
      <c r="C432" s="3">
        <v>-1.9016541</v>
      </c>
      <c r="D432" s="3">
        <v>-1.9016541</v>
      </c>
    </row>
    <row r="433" ht="15.75" customHeight="1">
      <c r="A433" s="2">
        <v>430.0</v>
      </c>
      <c r="B433" s="3">
        <v>9.270325</v>
      </c>
      <c r="C433" s="3">
        <v>-1.9016541</v>
      </c>
      <c r="D433" s="3">
        <v>-1.9016541</v>
      </c>
    </row>
    <row r="434" ht="15.75" customHeight="1">
      <c r="A434" s="2">
        <v>431.0</v>
      </c>
      <c r="B434" s="3">
        <v>7.41298</v>
      </c>
      <c r="C434" s="3">
        <v>-1.9016541</v>
      </c>
      <c r="D434" s="3">
        <v>-1.9016541</v>
      </c>
    </row>
    <row r="435" ht="15.75" customHeight="1">
      <c r="A435" s="2">
        <v>432.0</v>
      </c>
      <c r="B435" s="3">
        <v>8.379611</v>
      </c>
      <c r="C435" s="3">
        <v>-1.9016541</v>
      </c>
      <c r="D435" s="3">
        <v>-1.9016541</v>
      </c>
    </row>
    <row r="436" ht="15.75" customHeight="1">
      <c r="A436" s="2">
        <v>433.0</v>
      </c>
      <c r="B436" s="3">
        <v>6.763524</v>
      </c>
      <c r="C436" s="3">
        <v>-1.9016541</v>
      </c>
      <c r="D436" s="3">
        <v>-1.9016541</v>
      </c>
    </row>
    <row r="437" ht="15.75" customHeight="1">
      <c r="A437" s="2">
        <v>434.0</v>
      </c>
      <c r="B437" s="3">
        <v>5.402812</v>
      </c>
      <c r="C437" s="3">
        <v>-1.9016541</v>
      </c>
      <c r="D437" s="3">
        <v>-1.9016541</v>
      </c>
    </row>
    <row r="438" ht="15.75" customHeight="1">
      <c r="A438" s="2">
        <v>435.0</v>
      </c>
      <c r="B438" s="3">
        <v>9.609139</v>
      </c>
      <c r="C438" s="3">
        <v>-1.9016541</v>
      </c>
      <c r="D438" s="3">
        <v>-1.9016541</v>
      </c>
    </row>
    <row r="439" ht="15.75" customHeight="1">
      <c r="A439" s="2">
        <v>436.0</v>
      </c>
      <c r="B439" s="3">
        <v>7.566121</v>
      </c>
      <c r="C439" s="3">
        <v>-1.9016541</v>
      </c>
      <c r="D439" s="3">
        <v>-1.9016541</v>
      </c>
    </row>
    <row r="440" ht="15.75" customHeight="1">
      <c r="A440" s="2">
        <v>437.0</v>
      </c>
      <c r="B440" s="3">
        <v>6.867834</v>
      </c>
      <c r="C440" s="3">
        <v>-1.9016541</v>
      </c>
      <c r="D440" s="3">
        <v>-1.9016541</v>
      </c>
    </row>
    <row r="441" ht="15.75" customHeight="1">
      <c r="A441" s="2">
        <v>438.0</v>
      </c>
      <c r="B441" s="3">
        <v>7.366929</v>
      </c>
      <c r="C441" s="3">
        <v>-1.9016541</v>
      </c>
      <c r="D441" s="3">
        <v>-1.9016541</v>
      </c>
    </row>
    <row r="442" ht="15.75" customHeight="1">
      <c r="A442" s="2">
        <v>439.0</v>
      </c>
      <c r="B442" s="3">
        <v>7.9248996</v>
      </c>
      <c r="C442" s="3">
        <v>-1.9016541</v>
      </c>
      <c r="D442" s="3">
        <v>-1.9016541</v>
      </c>
    </row>
    <row r="443" ht="15.75" customHeight="1">
      <c r="A443" s="2">
        <v>440.0</v>
      </c>
      <c r="B443" s="3">
        <v>7.058299</v>
      </c>
      <c r="C443" s="3">
        <v>-1.9016541</v>
      </c>
      <c r="D443" s="3">
        <v>-1.9016541</v>
      </c>
    </row>
    <row r="444" ht="15.75" customHeight="1">
      <c r="A444" s="2">
        <v>441.0</v>
      </c>
      <c r="B444" s="3">
        <v>5.2761517</v>
      </c>
      <c r="C444" s="3">
        <v>-1.9016541</v>
      </c>
      <c r="D444" s="3">
        <v>-1.9016541</v>
      </c>
    </row>
    <row r="445" ht="15.75" customHeight="1">
      <c r="A445" s="2">
        <v>442.0</v>
      </c>
      <c r="B445" s="3">
        <v>6.2563415</v>
      </c>
      <c r="C445" s="3">
        <v>-1.9016541</v>
      </c>
      <c r="D445" s="3">
        <v>-1.9016541</v>
      </c>
    </row>
    <row r="446" ht="15.75" customHeight="1">
      <c r="A446" s="2">
        <v>443.0</v>
      </c>
      <c r="B446" s="3">
        <v>7.0968156</v>
      </c>
      <c r="C446" s="3">
        <v>-1.9016541</v>
      </c>
      <c r="D446" s="3">
        <v>-1.9016541</v>
      </c>
    </row>
    <row r="447" ht="15.75" customHeight="1">
      <c r="A447" s="2">
        <v>444.0</v>
      </c>
      <c r="B447" s="3">
        <v>7.6932316</v>
      </c>
      <c r="C447" s="3">
        <v>-1.9016541</v>
      </c>
      <c r="D447" s="3">
        <v>-1.9016541</v>
      </c>
    </row>
    <row r="448" ht="15.75" customHeight="1">
      <c r="A448" s="2">
        <v>445.0</v>
      </c>
      <c r="B448" s="3">
        <v>9.485238</v>
      </c>
      <c r="C448" s="3">
        <v>-1.9016541</v>
      </c>
      <c r="D448" s="3">
        <v>-1.9016541</v>
      </c>
    </row>
    <row r="449" ht="15.75" customHeight="1">
      <c r="A449" s="2">
        <v>446.0</v>
      </c>
      <c r="B449" s="3">
        <v>7.064383</v>
      </c>
      <c r="C449" s="3">
        <v>-1.9016541</v>
      </c>
      <c r="D449" s="3">
        <v>-1.9016541</v>
      </c>
    </row>
    <row r="450" ht="15.75" customHeight="1">
      <c r="A450" s="2">
        <v>447.0</v>
      </c>
      <c r="B450" s="3">
        <v>6.476327</v>
      </c>
      <c r="C450" s="3">
        <v>-1.9016541</v>
      </c>
      <c r="D450" s="3">
        <v>-1.9016541</v>
      </c>
    </row>
    <row r="451" ht="15.75" customHeight="1">
      <c r="A451" s="2">
        <v>448.0</v>
      </c>
      <c r="B451" s="3">
        <v>6.4320116</v>
      </c>
      <c r="C451" s="3">
        <v>-1.9016541</v>
      </c>
      <c r="D451" s="3">
        <v>-1.9016541</v>
      </c>
    </row>
    <row r="452" ht="15.75" customHeight="1">
      <c r="A452" s="2">
        <v>449.0</v>
      </c>
      <c r="B452" s="3">
        <v>6.843594</v>
      </c>
      <c r="C452" s="3">
        <v>-1.9016541</v>
      </c>
      <c r="D452" s="3">
        <v>-1.9016541</v>
      </c>
    </row>
    <row r="453" ht="15.75" customHeight="1">
      <c r="A453" s="2">
        <v>450.0</v>
      </c>
      <c r="B453" s="3">
        <v>7.0599365</v>
      </c>
      <c r="C453" s="3">
        <v>-1.9016541</v>
      </c>
      <c r="D453" s="3">
        <v>-1.9016541</v>
      </c>
    </row>
    <row r="454" ht="15.75" customHeight="1">
      <c r="A454" s="2">
        <v>451.0</v>
      </c>
      <c r="B454" s="3">
        <v>9.7156725</v>
      </c>
      <c r="C454" s="3">
        <v>-1.9016541</v>
      </c>
      <c r="D454" s="3">
        <v>-1.9016541</v>
      </c>
    </row>
    <row r="455" ht="15.75" customHeight="1">
      <c r="A455" s="2">
        <v>452.0</v>
      </c>
      <c r="B455" s="3">
        <v>8.60532</v>
      </c>
      <c r="C455" s="3">
        <v>-1.9016541</v>
      </c>
      <c r="D455" s="3">
        <v>-1.9016541</v>
      </c>
    </row>
    <row r="456" ht="15.75" customHeight="1">
      <c r="A456" s="2">
        <v>453.0</v>
      </c>
      <c r="B456" s="3">
        <v>8.6822605</v>
      </c>
      <c r="C456" s="3">
        <v>-1.9016541</v>
      </c>
      <c r="D456" s="3">
        <v>-1.9016541</v>
      </c>
    </row>
    <row r="457" ht="15.75" customHeight="1">
      <c r="A457" s="2">
        <v>454.0</v>
      </c>
      <c r="B457" s="3">
        <v>7.3813534</v>
      </c>
      <c r="C457" s="3">
        <v>-1.9016541</v>
      </c>
      <c r="D457" s="3">
        <v>-1.9016541</v>
      </c>
    </row>
    <row r="458" ht="15.75" customHeight="1">
      <c r="A458" s="2">
        <v>455.0</v>
      </c>
      <c r="B458" s="3">
        <v>6.989282</v>
      </c>
      <c r="C458" s="3">
        <v>-1.9016541</v>
      </c>
      <c r="D458" s="3">
        <v>-1.9016541</v>
      </c>
    </row>
    <row r="459" ht="15.75" customHeight="1">
      <c r="A459" s="2">
        <v>456.0</v>
      </c>
      <c r="B459" s="3">
        <v>6.875244</v>
      </c>
      <c r="C459" s="3">
        <v>-1.9016541</v>
      </c>
      <c r="D459" s="3">
        <v>-1.9016541</v>
      </c>
    </row>
    <row r="460" ht="15.75" customHeight="1">
      <c r="A460" s="2">
        <v>457.0</v>
      </c>
      <c r="B460" s="3">
        <v>8.089398</v>
      </c>
      <c r="C460" s="3">
        <v>-1.9016541</v>
      </c>
      <c r="D460" s="3">
        <v>-1.9016541</v>
      </c>
    </row>
    <row r="461" ht="15.75" customHeight="1">
      <c r="A461" s="2">
        <v>458.0</v>
      </c>
      <c r="B461" s="3">
        <v>5.015729</v>
      </c>
      <c r="C461" s="3">
        <v>-1.9016541</v>
      </c>
      <c r="D461" s="3">
        <v>-1.9016541</v>
      </c>
    </row>
    <row r="462" ht="15.75" customHeight="1">
      <c r="A462" s="2">
        <v>459.0</v>
      </c>
      <c r="B462" s="3">
        <v>7.842218</v>
      </c>
      <c r="C462" s="3">
        <v>-1.9016541</v>
      </c>
      <c r="D462" s="3">
        <v>-1.9016541</v>
      </c>
    </row>
    <row r="463" ht="15.75" customHeight="1">
      <c r="A463" s="2">
        <v>460.0</v>
      </c>
      <c r="B463" s="3">
        <v>8.640824</v>
      </c>
      <c r="C463" s="3">
        <v>-1.9016541</v>
      </c>
      <c r="D463" s="3">
        <v>-1.9016541</v>
      </c>
    </row>
    <row r="464" ht="15.75" customHeight="1">
      <c r="A464" s="2">
        <v>461.0</v>
      </c>
      <c r="B464" s="3">
        <v>7.631594</v>
      </c>
      <c r="C464" s="3">
        <v>-1.9016541</v>
      </c>
      <c r="D464" s="3">
        <v>-1.9016541</v>
      </c>
    </row>
    <row r="465" ht="15.75" customHeight="1">
      <c r="A465" s="2">
        <v>462.0</v>
      </c>
      <c r="B465" s="3">
        <v>5.968324</v>
      </c>
      <c r="C465" s="3">
        <v>-1.9016541</v>
      </c>
      <c r="D465" s="3">
        <v>-1.9016541</v>
      </c>
    </row>
    <row r="466" ht="15.75" customHeight="1">
      <c r="A466" s="2">
        <v>463.0</v>
      </c>
      <c r="B466" s="3">
        <v>7.8510385</v>
      </c>
      <c r="C466" s="3">
        <v>-1.9016541</v>
      </c>
      <c r="D466" s="3">
        <v>-1.9016541</v>
      </c>
    </row>
    <row r="467" ht="15.75" customHeight="1">
      <c r="A467" s="2">
        <v>464.0</v>
      </c>
      <c r="B467" s="3">
        <v>8.062967</v>
      </c>
      <c r="C467" s="3">
        <v>-1.9016541</v>
      </c>
      <c r="D467" s="3">
        <v>-1.9016541</v>
      </c>
    </row>
    <row r="468" ht="15.75" customHeight="1">
      <c r="A468" s="2">
        <v>465.0</v>
      </c>
      <c r="B468" s="3">
        <v>6.980013</v>
      </c>
      <c r="C468" s="3">
        <v>-1.9016541</v>
      </c>
      <c r="D468" s="3">
        <v>-1.9016541</v>
      </c>
    </row>
    <row r="469" ht="15.75" customHeight="1">
      <c r="A469" s="2">
        <v>466.0</v>
      </c>
      <c r="B469" s="3">
        <v>7.4725556</v>
      </c>
      <c r="C469" s="3">
        <v>-1.9016541</v>
      </c>
      <c r="D469" s="3">
        <v>-1.9016541</v>
      </c>
    </row>
    <row r="470" ht="15.75" customHeight="1">
      <c r="A470" s="2">
        <v>467.0</v>
      </c>
      <c r="B470" s="3">
        <v>9.016866</v>
      </c>
      <c r="C470" s="3">
        <v>-1.9016541</v>
      </c>
      <c r="D470" s="3">
        <v>-1.9016541</v>
      </c>
    </row>
    <row r="471" ht="15.75" customHeight="1">
      <c r="A471" s="2">
        <v>468.0</v>
      </c>
      <c r="B471" s="3">
        <v>7.3233466</v>
      </c>
      <c r="C471" s="3">
        <v>-1.9016541</v>
      </c>
      <c r="D471" s="3">
        <v>-1.9016541</v>
      </c>
    </row>
    <row r="472" ht="15.75" customHeight="1">
      <c r="A472" s="2">
        <v>469.0</v>
      </c>
      <c r="B472" s="3">
        <v>5.855734</v>
      </c>
      <c r="C472" s="3">
        <v>-1.9016541</v>
      </c>
      <c r="D472" s="3">
        <v>-1.9016541</v>
      </c>
    </row>
    <row r="473" ht="15.75" customHeight="1">
      <c r="A473" s="2">
        <v>470.0</v>
      </c>
      <c r="B473" s="3">
        <v>8.686538</v>
      </c>
      <c r="C473" s="3">
        <v>-1.9016541</v>
      </c>
      <c r="D473" s="3">
        <v>-1.9016541</v>
      </c>
    </row>
    <row r="474" ht="15.75" customHeight="1">
      <c r="A474" s="2">
        <v>471.0</v>
      </c>
      <c r="B474" s="3">
        <v>6.7628355</v>
      </c>
      <c r="C474" s="3">
        <v>-1.9016541</v>
      </c>
      <c r="D474" s="3">
        <v>-1.9016541</v>
      </c>
    </row>
    <row r="475" ht="15.75" customHeight="1">
      <c r="A475" s="2">
        <v>472.0</v>
      </c>
      <c r="B475" s="3">
        <v>8.992932</v>
      </c>
      <c r="C475" s="3">
        <v>-1.9016541</v>
      </c>
      <c r="D475" s="3">
        <v>-1.9016541</v>
      </c>
    </row>
    <row r="476" ht="15.75" customHeight="1">
      <c r="A476" s="2">
        <v>473.0</v>
      </c>
      <c r="B476" s="3">
        <v>6.857467</v>
      </c>
      <c r="C476" s="3">
        <v>-1.9016541</v>
      </c>
      <c r="D476" s="3">
        <v>-1.9016541</v>
      </c>
    </row>
    <row r="477" ht="15.75" customHeight="1">
      <c r="A477" s="2">
        <v>474.0</v>
      </c>
      <c r="B477" s="3">
        <v>6.802283</v>
      </c>
      <c r="C477" s="3">
        <v>-1.9016541</v>
      </c>
      <c r="D477" s="3">
        <v>-1.9016541</v>
      </c>
    </row>
    <row r="478" ht="15.75" customHeight="1">
      <c r="A478" s="2">
        <v>475.0</v>
      </c>
      <c r="B478" s="3">
        <v>7.703171</v>
      </c>
      <c r="C478" s="3">
        <v>-1.9016541</v>
      </c>
      <c r="D478" s="3">
        <v>-1.9016541</v>
      </c>
    </row>
    <row r="479" ht="15.75" customHeight="1">
      <c r="A479" s="2">
        <v>476.0</v>
      </c>
      <c r="B479" s="3">
        <v>9.13974</v>
      </c>
      <c r="C479" s="3">
        <v>-1.9016541</v>
      </c>
      <c r="D479" s="3">
        <v>-1.9016541</v>
      </c>
    </row>
    <row r="480" ht="15.75" customHeight="1">
      <c r="A480" s="2">
        <v>477.0</v>
      </c>
      <c r="B480" s="3">
        <v>4.6546297</v>
      </c>
      <c r="C480" s="3">
        <v>-1.9016541</v>
      </c>
      <c r="D480" s="3">
        <v>-1.9016541</v>
      </c>
    </row>
    <row r="481" ht="15.75" customHeight="1">
      <c r="A481" s="2">
        <v>478.0</v>
      </c>
      <c r="B481" s="3">
        <v>7.037784</v>
      </c>
      <c r="C481" s="3">
        <v>-1.9016541</v>
      </c>
      <c r="D481" s="3">
        <v>-1.9016541</v>
      </c>
    </row>
    <row r="482" ht="15.75" customHeight="1">
      <c r="A482" s="2">
        <v>479.0</v>
      </c>
      <c r="B482" s="3">
        <v>8.590699</v>
      </c>
      <c r="C482" s="3">
        <v>-1.9016541</v>
      </c>
      <c r="D482" s="3">
        <v>-1.9016541</v>
      </c>
    </row>
    <row r="483" ht="15.75" customHeight="1">
      <c r="A483" s="2">
        <v>480.0</v>
      </c>
      <c r="B483" s="3">
        <v>5.329083</v>
      </c>
      <c r="C483" s="3">
        <v>-1.9016541</v>
      </c>
      <c r="D483" s="3">
        <v>-1.9016541</v>
      </c>
    </row>
    <row r="484" ht="15.75" customHeight="1">
      <c r="A484" s="2">
        <v>481.0</v>
      </c>
      <c r="B484" s="3">
        <v>8.00501</v>
      </c>
      <c r="C484" s="3">
        <v>-1.9016541</v>
      </c>
      <c r="D484" s="3">
        <v>-1.9016541</v>
      </c>
    </row>
    <row r="485" ht="15.75" customHeight="1">
      <c r="A485" s="2">
        <v>482.0</v>
      </c>
      <c r="B485" s="3">
        <v>7.7745466</v>
      </c>
      <c r="C485" s="3">
        <v>-1.9016541</v>
      </c>
      <c r="D485" s="3">
        <v>-1.9016541</v>
      </c>
    </row>
    <row r="486" ht="15.75" customHeight="1">
      <c r="A486" s="2">
        <v>483.0</v>
      </c>
      <c r="B486" s="3">
        <v>6.713317</v>
      </c>
      <c r="C486" s="3">
        <v>-1.9016541</v>
      </c>
      <c r="D486" s="3">
        <v>-1.9016541</v>
      </c>
    </row>
    <row r="487" ht="15.75" customHeight="1">
      <c r="A487" s="2">
        <v>484.0</v>
      </c>
      <c r="B487" s="3">
        <v>6.1103487</v>
      </c>
      <c r="C487" s="3">
        <v>-1.9016541</v>
      </c>
      <c r="D487" s="3">
        <v>-1.9016541</v>
      </c>
    </row>
    <row r="488" ht="15.75" customHeight="1">
      <c r="A488" s="2">
        <v>485.0</v>
      </c>
      <c r="B488" s="3">
        <v>6.3617163</v>
      </c>
      <c r="C488" s="3">
        <v>-1.9016541</v>
      </c>
      <c r="D488" s="3">
        <v>-1.9016541</v>
      </c>
    </row>
    <row r="489" ht="15.75" customHeight="1">
      <c r="A489" s="2">
        <v>486.0</v>
      </c>
      <c r="B489" s="3">
        <v>5.1770325</v>
      </c>
      <c r="C489" s="3">
        <v>-1.9016541</v>
      </c>
      <c r="D489" s="3">
        <v>-1.9016541</v>
      </c>
    </row>
    <row r="490" ht="15.75" customHeight="1">
      <c r="A490" s="2">
        <v>487.0</v>
      </c>
      <c r="B490" s="3">
        <v>8.970532</v>
      </c>
      <c r="C490" s="3">
        <v>-1.9016541</v>
      </c>
      <c r="D490" s="3">
        <v>-1.9016541</v>
      </c>
    </row>
    <row r="491" ht="15.75" customHeight="1">
      <c r="A491" s="2">
        <v>488.0</v>
      </c>
      <c r="B491" s="3">
        <v>5.91775</v>
      </c>
      <c r="C491" s="3">
        <v>-1.9016541</v>
      </c>
      <c r="D491" s="3">
        <v>-1.9016541</v>
      </c>
    </row>
    <row r="492" ht="15.75" customHeight="1">
      <c r="A492" s="2">
        <v>489.0</v>
      </c>
      <c r="B492" s="3">
        <v>4.646698</v>
      </c>
      <c r="C492" s="3">
        <v>-1.9016541</v>
      </c>
      <c r="D492" s="3">
        <v>-1.9016541</v>
      </c>
    </row>
    <row r="493" ht="15.75" customHeight="1">
      <c r="A493" s="2">
        <v>490.0</v>
      </c>
      <c r="B493" s="3">
        <v>6.8247886</v>
      </c>
      <c r="C493" s="3">
        <v>-1.9016541</v>
      </c>
      <c r="D493" s="3">
        <v>-1.9016541</v>
      </c>
    </row>
    <row r="494" ht="15.75" customHeight="1">
      <c r="A494" s="2">
        <v>491.0</v>
      </c>
      <c r="B494" s="3">
        <v>5.621156</v>
      </c>
      <c r="C494" s="3">
        <v>-1.9016541</v>
      </c>
      <c r="D494" s="3">
        <v>-1.9016541</v>
      </c>
    </row>
    <row r="495" ht="15.75" customHeight="1">
      <c r="A495" s="2">
        <v>492.0</v>
      </c>
      <c r="B495" s="3">
        <v>9.613923</v>
      </c>
      <c r="C495" s="3">
        <v>-1.9016541</v>
      </c>
      <c r="D495" s="3">
        <v>-1.9016541</v>
      </c>
    </row>
    <row r="496" ht="15.75" customHeight="1">
      <c r="A496" s="2">
        <v>493.0</v>
      </c>
      <c r="B496" s="3">
        <v>8.623094</v>
      </c>
      <c r="C496" s="3">
        <v>-1.9016541</v>
      </c>
      <c r="D496" s="3">
        <v>-1.9016541</v>
      </c>
    </row>
    <row r="497" ht="15.75" customHeight="1">
      <c r="A497" s="2">
        <v>494.0</v>
      </c>
      <c r="B497" s="3">
        <v>5.8619027</v>
      </c>
      <c r="C497" s="3">
        <v>-1.9016541</v>
      </c>
      <c r="D497" s="3">
        <v>-1.9016541</v>
      </c>
    </row>
    <row r="498" ht="15.75" customHeight="1">
      <c r="A498" s="2">
        <v>495.0</v>
      </c>
      <c r="B498" s="3">
        <v>6.205565</v>
      </c>
      <c r="C498" s="3">
        <v>-1.9016541</v>
      </c>
      <c r="D498" s="3">
        <v>-1.9016541</v>
      </c>
    </row>
    <row r="499" ht="15.75" customHeight="1">
      <c r="A499" s="2">
        <v>496.0</v>
      </c>
      <c r="B499" s="3">
        <v>4.7872524</v>
      </c>
      <c r="C499" s="3">
        <v>-1.9016541</v>
      </c>
      <c r="D499" s="3">
        <v>-1.9016541</v>
      </c>
    </row>
    <row r="500" ht="15.75" customHeight="1">
      <c r="A500" s="2">
        <v>497.0</v>
      </c>
      <c r="B500" s="3">
        <v>8.362566</v>
      </c>
      <c r="C500" s="3">
        <v>-1.9016541</v>
      </c>
      <c r="D500" s="3">
        <v>-1.9016541</v>
      </c>
    </row>
    <row r="501" ht="15.75" customHeight="1">
      <c r="A501" s="2">
        <v>498.0</v>
      </c>
      <c r="B501" s="3">
        <v>5.8893104</v>
      </c>
      <c r="C501" s="3">
        <v>-1.9016541</v>
      </c>
      <c r="D501" s="3">
        <v>-1.9016541</v>
      </c>
    </row>
    <row r="502" ht="15.75" customHeight="1">
      <c r="A502" s="2">
        <v>499.0</v>
      </c>
      <c r="B502" s="3">
        <v>9.305843</v>
      </c>
      <c r="C502" s="3">
        <v>-1.9016541</v>
      </c>
      <c r="D502" s="3">
        <v>-1.9016541</v>
      </c>
    </row>
    <row r="503" ht="15.75" customHeight="1">
      <c r="A503" s="2">
        <v>500.0</v>
      </c>
      <c r="B503" s="3">
        <v>7.498894</v>
      </c>
      <c r="C503" s="3">
        <v>-1.9016541</v>
      </c>
      <c r="D503" s="3">
        <v>-1.9016541</v>
      </c>
    </row>
    <row r="504" ht="15.75" customHeight="1">
      <c r="A504" s="2">
        <v>501.0</v>
      </c>
      <c r="B504" s="3">
        <v>6.5124373</v>
      </c>
      <c r="C504" s="3">
        <v>-1.9016541</v>
      </c>
      <c r="D504" s="3">
        <v>-1.9016541</v>
      </c>
    </row>
    <row r="505" ht="15.75" customHeight="1">
      <c r="A505" s="2">
        <v>502.0</v>
      </c>
      <c r="B505" s="3">
        <v>6.4563556</v>
      </c>
      <c r="C505" s="3">
        <v>-1.9016541</v>
      </c>
      <c r="D505" s="3">
        <v>-1.9016541</v>
      </c>
    </row>
    <row r="506" ht="15.75" customHeight="1">
      <c r="A506" s="2">
        <v>503.0</v>
      </c>
      <c r="B506" s="3">
        <v>5.867688</v>
      </c>
      <c r="C506" s="3">
        <v>-1.9016541</v>
      </c>
      <c r="D506" s="3">
        <v>-1.9016541</v>
      </c>
    </row>
    <row r="507" ht="15.75" customHeight="1">
      <c r="A507" s="2">
        <v>504.0</v>
      </c>
      <c r="B507" s="3">
        <v>7.0989175</v>
      </c>
      <c r="C507" s="3">
        <v>-1.9016541</v>
      </c>
      <c r="D507" s="3">
        <v>-1.9016541</v>
      </c>
    </row>
    <row r="508" ht="15.75" customHeight="1">
      <c r="A508" s="2">
        <v>505.0</v>
      </c>
      <c r="B508" s="3">
        <v>8.74751</v>
      </c>
      <c r="C508" s="3">
        <v>-1.9016541</v>
      </c>
      <c r="D508" s="3">
        <v>-1.9016541</v>
      </c>
    </row>
    <row r="509" ht="15.75" customHeight="1">
      <c r="A509" s="2">
        <v>506.0</v>
      </c>
      <c r="B509" s="3">
        <v>5.5063353</v>
      </c>
      <c r="C509" s="3">
        <v>-1.9016541</v>
      </c>
      <c r="D509" s="3">
        <v>-1.9016541</v>
      </c>
    </row>
    <row r="510" ht="15.75" customHeight="1">
      <c r="A510" s="2">
        <v>507.0</v>
      </c>
      <c r="B510" s="3">
        <v>7.3311744</v>
      </c>
      <c r="C510" s="3">
        <v>-1.9016541</v>
      </c>
      <c r="D510" s="3">
        <v>-1.9016541</v>
      </c>
    </row>
    <row r="511" ht="15.75" customHeight="1">
      <c r="A511" s="2">
        <v>508.0</v>
      </c>
      <c r="B511" s="3">
        <v>6.981389</v>
      </c>
      <c r="C511" s="3">
        <v>-1.9016541</v>
      </c>
      <c r="D511" s="3">
        <v>-1.9016541</v>
      </c>
    </row>
    <row r="512" ht="15.75" customHeight="1">
      <c r="A512" s="2">
        <v>509.0</v>
      </c>
      <c r="B512" s="3">
        <v>7.2610254</v>
      </c>
      <c r="C512" s="3">
        <v>-1.9016541</v>
      </c>
      <c r="D512" s="3">
        <v>-1.9016541</v>
      </c>
    </row>
    <row r="513" ht="15.75" customHeight="1">
      <c r="A513" s="2">
        <v>510.0</v>
      </c>
      <c r="B513" s="3">
        <v>5.6894364</v>
      </c>
      <c r="C513" s="3">
        <v>-1.9016541</v>
      </c>
      <c r="D513" s="3">
        <v>-1.9016541</v>
      </c>
    </row>
    <row r="514" ht="15.75" customHeight="1">
      <c r="A514" s="2">
        <v>511.0</v>
      </c>
      <c r="B514" s="3">
        <v>7.4637594</v>
      </c>
      <c r="C514" s="3">
        <v>-1.9016541</v>
      </c>
      <c r="D514" s="3">
        <v>-1.9016541</v>
      </c>
    </row>
    <row r="515" ht="15.75" customHeight="1">
      <c r="A515" s="2">
        <v>512.0</v>
      </c>
      <c r="B515" s="3">
        <v>6.932432</v>
      </c>
      <c r="C515" s="3">
        <v>-1.9016541</v>
      </c>
      <c r="D515" s="3">
        <v>-1.9016541</v>
      </c>
    </row>
    <row r="516" ht="15.75" customHeight="1">
      <c r="A516" s="2">
        <v>513.0</v>
      </c>
      <c r="B516" s="3">
        <v>9.109766</v>
      </c>
      <c r="C516" s="3">
        <v>-1.9016541</v>
      </c>
      <c r="D516" s="3">
        <v>-1.9016541</v>
      </c>
    </row>
    <row r="517" ht="15.75" customHeight="1">
      <c r="A517" s="2">
        <v>514.0</v>
      </c>
      <c r="B517" s="3">
        <v>5.7154145</v>
      </c>
      <c r="C517" s="3">
        <v>-1.9016541</v>
      </c>
      <c r="D517" s="3">
        <v>-1.9016541</v>
      </c>
    </row>
    <row r="518" ht="15.75" customHeight="1">
      <c r="A518" s="2">
        <v>515.0</v>
      </c>
      <c r="B518" s="3">
        <v>5.414793</v>
      </c>
      <c r="C518" s="3">
        <v>-1.9016541</v>
      </c>
      <c r="D518" s="3">
        <v>-1.9016541</v>
      </c>
    </row>
    <row r="519" ht="15.75" customHeight="1">
      <c r="A519" s="2">
        <v>516.0</v>
      </c>
      <c r="B519" s="3">
        <v>6.056557</v>
      </c>
      <c r="C519" s="3">
        <v>-1.9016541</v>
      </c>
      <c r="D519" s="3">
        <v>-1.9016541</v>
      </c>
    </row>
    <row r="520" ht="15.75" customHeight="1">
      <c r="A520" s="2">
        <v>517.0</v>
      </c>
      <c r="B520" s="3">
        <v>7.8330383</v>
      </c>
      <c r="C520" s="3">
        <v>-1.9016541</v>
      </c>
      <c r="D520" s="3">
        <v>-1.9016541</v>
      </c>
    </row>
    <row r="521" ht="15.75" customHeight="1">
      <c r="A521" s="2">
        <v>518.0</v>
      </c>
      <c r="B521" s="3">
        <v>5.8696675</v>
      </c>
      <c r="C521" s="3">
        <v>-1.9016541</v>
      </c>
      <c r="D521" s="3">
        <v>-1.9016541</v>
      </c>
    </row>
    <row r="522" ht="15.75" customHeight="1">
      <c r="A522" s="2">
        <v>519.0</v>
      </c>
      <c r="B522" s="3">
        <v>6.5324335</v>
      </c>
      <c r="C522" s="3">
        <v>-1.9016541</v>
      </c>
      <c r="D522" s="3">
        <v>-1.9016541</v>
      </c>
    </row>
    <row r="523" ht="15.75" customHeight="1">
      <c r="A523" s="2">
        <v>520.0</v>
      </c>
      <c r="B523" s="3">
        <v>6.903556</v>
      </c>
      <c r="C523" s="3">
        <v>-1.9016541</v>
      </c>
      <c r="D523" s="3">
        <v>-1.9016541</v>
      </c>
    </row>
    <row r="524" ht="15.75" customHeight="1">
      <c r="A524" s="2">
        <v>521.0</v>
      </c>
      <c r="B524" s="3">
        <v>4.023185</v>
      </c>
      <c r="C524" s="3">
        <v>-1.9016541</v>
      </c>
      <c r="D524" s="3">
        <v>-1.9016541</v>
      </c>
    </row>
    <row r="525" ht="15.75" customHeight="1">
      <c r="A525" s="2">
        <v>522.0</v>
      </c>
      <c r="B525" s="3">
        <v>6.081788</v>
      </c>
      <c r="C525" s="3">
        <v>-1.9016541</v>
      </c>
      <c r="D525" s="3">
        <v>-1.9016541</v>
      </c>
    </row>
    <row r="526" ht="15.75" customHeight="1">
      <c r="A526" s="2">
        <v>523.0</v>
      </c>
      <c r="B526" s="3">
        <v>7.2032743</v>
      </c>
      <c r="C526" s="3">
        <v>-1.9016541</v>
      </c>
      <c r="D526" s="3">
        <v>-1.9016541</v>
      </c>
    </row>
    <row r="527" ht="15.75" customHeight="1">
      <c r="A527" s="2">
        <v>524.0</v>
      </c>
      <c r="B527" s="3">
        <v>5.241617</v>
      </c>
      <c r="C527" s="3">
        <v>-1.9016541</v>
      </c>
      <c r="D527" s="3">
        <v>-1.9016541</v>
      </c>
    </row>
    <row r="528" ht="15.75" customHeight="1">
      <c r="A528" s="2">
        <v>525.0</v>
      </c>
      <c r="B528" s="3">
        <v>9.495739</v>
      </c>
      <c r="C528" s="3">
        <v>-1.9016541</v>
      </c>
      <c r="D528" s="3">
        <v>-1.9016541</v>
      </c>
    </row>
    <row r="529" ht="15.75" customHeight="1">
      <c r="A529" s="2">
        <v>526.0</v>
      </c>
      <c r="B529" s="3">
        <v>6.547404</v>
      </c>
      <c r="C529" s="3">
        <v>-1.9016541</v>
      </c>
      <c r="D529" s="3">
        <v>-1.9016541</v>
      </c>
    </row>
    <row r="530" ht="15.75" customHeight="1">
      <c r="A530" s="2">
        <v>527.0</v>
      </c>
      <c r="B530" s="3">
        <v>6.1795897</v>
      </c>
      <c r="C530" s="3">
        <v>-1.9016541</v>
      </c>
      <c r="D530" s="3">
        <v>-1.9016541</v>
      </c>
    </row>
    <row r="531" ht="15.75" customHeight="1">
      <c r="A531" s="2">
        <v>528.0</v>
      </c>
      <c r="B531" s="3">
        <v>6.1751204</v>
      </c>
      <c r="C531" s="3">
        <v>-1.9016541</v>
      </c>
      <c r="D531" s="3">
        <v>-1.9016541</v>
      </c>
    </row>
    <row r="532" ht="15.75" customHeight="1">
      <c r="A532" s="2">
        <v>529.0</v>
      </c>
      <c r="B532" s="3">
        <v>7.8025026</v>
      </c>
      <c r="C532" s="3">
        <v>-1.9016541</v>
      </c>
      <c r="D532" s="3">
        <v>-1.9016541</v>
      </c>
    </row>
    <row r="533" ht="15.75" customHeight="1">
      <c r="A533" s="2">
        <v>530.0</v>
      </c>
      <c r="B533" s="3">
        <v>6.034204</v>
      </c>
      <c r="C533" s="3">
        <v>-1.9016541</v>
      </c>
      <c r="D533" s="3">
        <v>-1.9016541</v>
      </c>
    </row>
    <row r="534" ht="15.75" customHeight="1">
      <c r="A534" s="2">
        <v>531.0</v>
      </c>
      <c r="B534" s="3">
        <v>9.31858</v>
      </c>
      <c r="C534" s="3">
        <v>-1.9016541</v>
      </c>
      <c r="D534" s="3">
        <v>-1.9016541</v>
      </c>
    </row>
    <row r="535" ht="15.75" customHeight="1">
      <c r="A535" s="2">
        <v>532.0</v>
      </c>
      <c r="B535" s="3">
        <v>7.0023236</v>
      </c>
      <c r="C535" s="3">
        <v>-1.9016541</v>
      </c>
      <c r="D535" s="3">
        <v>-1.9016541</v>
      </c>
    </row>
    <row r="536" ht="15.75" customHeight="1">
      <c r="A536" s="2">
        <v>533.0</v>
      </c>
      <c r="B536" s="3">
        <v>5.9370313</v>
      </c>
      <c r="C536" s="3">
        <v>-1.9016541</v>
      </c>
      <c r="D536" s="3">
        <v>-1.9016541</v>
      </c>
    </row>
    <row r="537" ht="15.75" customHeight="1">
      <c r="A537" s="2">
        <v>534.0</v>
      </c>
      <c r="B537" s="3">
        <v>7.8364553</v>
      </c>
      <c r="C537" s="3">
        <v>-1.9016541</v>
      </c>
      <c r="D537" s="3">
        <v>-1.9016541</v>
      </c>
    </row>
    <row r="538" ht="15.75" customHeight="1">
      <c r="A538" s="2">
        <v>535.0</v>
      </c>
      <c r="B538" s="3">
        <v>5.3501606</v>
      </c>
      <c r="C538" s="3">
        <v>-1.9016541</v>
      </c>
      <c r="D538" s="3">
        <v>-1.9016541</v>
      </c>
    </row>
    <row r="539" ht="15.75" customHeight="1">
      <c r="A539" s="2">
        <v>536.0</v>
      </c>
      <c r="B539" s="3">
        <v>6.0532255</v>
      </c>
      <c r="C539" s="3">
        <v>-1.9016541</v>
      </c>
      <c r="D539" s="3">
        <v>-1.9016541</v>
      </c>
    </row>
    <row r="540" ht="15.75" customHeight="1">
      <c r="A540" s="2">
        <v>537.0</v>
      </c>
      <c r="B540" s="3">
        <v>9.003723</v>
      </c>
      <c r="C540" s="3">
        <v>-1.9016541</v>
      </c>
      <c r="D540" s="3">
        <v>-1.9016541</v>
      </c>
    </row>
    <row r="541" ht="15.75" customHeight="1">
      <c r="A541" s="2">
        <v>538.0</v>
      </c>
      <c r="B541" s="3">
        <v>7.5955334</v>
      </c>
      <c r="C541" s="3">
        <v>-1.9016541</v>
      </c>
      <c r="D541" s="3">
        <v>-1.9016541</v>
      </c>
    </row>
    <row r="542" ht="15.75" customHeight="1">
      <c r="A542" s="2">
        <v>539.0</v>
      </c>
      <c r="B542" s="3">
        <v>5.7848597</v>
      </c>
      <c r="C542" s="3">
        <v>-1.9016541</v>
      </c>
      <c r="D542" s="3">
        <v>-1.9016541</v>
      </c>
    </row>
    <row r="543" ht="15.75" customHeight="1">
      <c r="A543" s="2">
        <v>540.0</v>
      </c>
      <c r="B543" s="3">
        <v>8.440133</v>
      </c>
      <c r="C543" s="3">
        <v>-1.9016541</v>
      </c>
      <c r="D543" s="3">
        <v>-1.9016541</v>
      </c>
    </row>
    <row r="544" ht="15.75" customHeight="1">
      <c r="A544" s="2">
        <v>541.0</v>
      </c>
      <c r="B544" s="3">
        <v>4.690932</v>
      </c>
      <c r="C544" s="3">
        <v>-1.9016541</v>
      </c>
      <c r="D544" s="3">
        <v>-1.9016541</v>
      </c>
    </row>
    <row r="545" ht="15.75" customHeight="1">
      <c r="A545" s="2">
        <v>542.0</v>
      </c>
      <c r="B545" s="3">
        <v>6.1811323</v>
      </c>
      <c r="C545" s="3">
        <v>-1.9016541</v>
      </c>
      <c r="D545" s="3">
        <v>-1.9016541</v>
      </c>
    </row>
    <row r="546" ht="15.75" customHeight="1">
      <c r="A546" s="2">
        <v>543.0</v>
      </c>
      <c r="B546" s="3">
        <v>5.2393117</v>
      </c>
      <c r="C546" s="3">
        <v>-1.9016541</v>
      </c>
      <c r="D546" s="3">
        <v>-1.9016541</v>
      </c>
    </row>
    <row r="547" ht="15.75" customHeight="1">
      <c r="A547" s="2">
        <v>544.0</v>
      </c>
      <c r="B547" s="3">
        <v>6.3590093</v>
      </c>
      <c r="C547" s="3">
        <v>-1.9016541</v>
      </c>
      <c r="D547" s="3">
        <v>-1.9016541</v>
      </c>
    </row>
    <row r="548" ht="15.75" customHeight="1">
      <c r="A548" s="2">
        <v>545.0</v>
      </c>
      <c r="B548" s="3">
        <v>7.4379907</v>
      </c>
      <c r="C548" s="3">
        <v>-1.9016541</v>
      </c>
      <c r="D548" s="3">
        <v>-1.9016541</v>
      </c>
    </row>
    <row r="549" ht="15.75" customHeight="1">
      <c r="A549" s="2">
        <v>546.0</v>
      </c>
      <c r="B549" s="3">
        <v>5.503921</v>
      </c>
      <c r="C549" s="3">
        <v>-1.9016541</v>
      </c>
      <c r="D549" s="3">
        <v>-1.9016541</v>
      </c>
    </row>
    <row r="550" ht="15.75" customHeight="1">
      <c r="A550" s="2">
        <v>547.0</v>
      </c>
      <c r="B550" s="3">
        <v>7.4870424</v>
      </c>
      <c r="C550" s="3">
        <v>-1.9016541</v>
      </c>
      <c r="D550" s="3">
        <v>-1.9016541</v>
      </c>
    </row>
    <row r="551" ht="15.75" customHeight="1">
      <c r="A551" s="2">
        <v>548.0</v>
      </c>
      <c r="B551" s="3">
        <v>6.020934</v>
      </c>
      <c r="C551" s="3">
        <v>-1.9016541</v>
      </c>
      <c r="D551" s="3">
        <v>-1.9016541</v>
      </c>
    </row>
    <row r="552" ht="15.75" customHeight="1">
      <c r="A552" s="2">
        <v>549.0</v>
      </c>
      <c r="B552" s="3">
        <v>5.278893</v>
      </c>
      <c r="C552" s="3">
        <v>-1.9016541</v>
      </c>
      <c r="D552" s="3">
        <v>-1.9016541</v>
      </c>
    </row>
    <row r="553" ht="15.75" customHeight="1">
      <c r="A553" s="2">
        <v>550.0</v>
      </c>
      <c r="B553" s="3">
        <v>5.2420297</v>
      </c>
      <c r="C553" s="3">
        <v>-1.9016541</v>
      </c>
      <c r="D553" s="3">
        <v>-1.9016541</v>
      </c>
    </row>
    <row r="554" ht="15.75" customHeight="1">
      <c r="A554" s="2">
        <v>551.0</v>
      </c>
      <c r="B554" s="3">
        <v>5.957107</v>
      </c>
      <c r="C554" s="3">
        <v>-1.9016541</v>
      </c>
      <c r="D554" s="3">
        <v>-1.9016541</v>
      </c>
    </row>
    <row r="555" ht="15.75" customHeight="1">
      <c r="A555" s="2">
        <v>552.0</v>
      </c>
      <c r="B555" s="3">
        <v>8.13663</v>
      </c>
      <c r="C555" s="3">
        <v>-1.9016541</v>
      </c>
      <c r="D555" s="3">
        <v>-1.9016541</v>
      </c>
    </row>
    <row r="556" ht="15.75" customHeight="1">
      <c r="A556" s="2">
        <v>553.0</v>
      </c>
      <c r="B556" s="3">
        <v>6.2669573</v>
      </c>
      <c r="C556" s="3">
        <v>-1.9016541</v>
      </c>
      <c r="D556" s="3">
        <v>-1.9016541</v>
      </c>
    </row>
    <row r="557" ht="15.75" customHeight="1">
      <c r="A557" s="2">
        <v>554.0</v>
      </c>
      <c r="B557" s="3">
        <v>6.323302</v>
      </c>
      <c r="C557" s="3">
        <v>-1.9016541</v>
      </c>
      <c r="D557" s="3">
        <v>-1.9016541</v>
      </c>
    </row>
    <row r="558" ht="15.75" customHeight="1">
      <c r="A558" s="2">
        <v>555.0</v>
      </c>
      <c r="B558" s="3">
        <v>8.165632</v>
      </c>
      <c r="C558" s="3">
        <v>-1.9016541</v>
      </c>
      <c r="D558" s="3">
        <v>-1.9016541</v>
      </c>
    </row>
    <row r="559" ht="15.75" customHeight="1">
      <c r="A559" s="2">
        <v>556.0</v>
      </c>
      <c r="B559" s="3">
        <v>5.13584</v>
      </c>
      <c r="C559" s="3">
        <v>-1.9016541</v>
      </c>
      <c r="D559" s="3">
        <v>-1.9016541</v>
      </c>
    </row>
    <row r="560" ht="15.75" customHeight="1">
      <c r="A560" s="2">
        <v>557.0</v>
      </c>
      <c r="B560" s="3">
        <v>4.8380218</v>
      </c>
      <c r="C560" s="3">
        <v>-1.9016541</v>
      </c>
      <c r="D560" s="3">
        <v>-1.9016541</v>
      </c>
    </row>
    <row r="561" ht="15.75" customHeight="1">
      <c r="A561" s="2">
        <v>558.0</v>
      </c>
      <c r="B561" s="3">
        <v>5.933583</v>
      </c>
      <c r="C561" s="3">
        <v>-1.9016541</v>
      </c>
      <c r="D561" s="3">
        <v>-1.9016541</v>
      </c>
    </row>
    <row r="562" ht="15.75" customHeight="1">
      <c r="A562" s="2">
        <v>559.0</v>
      </c>
      <c r="B562" s="3">
        <v>5.4029675</v>
      </c>
      <c r="C562" s="3">
        <v>-1.9016541</v>
      </c>
      <c r="D562" s="3">
        <v>-1.9016541</v>
      </c>
    </row>
    <row r="563" ht="15.75" customHeight="1">
      <c r="A563" s="2">
        <v>560.0</v>
      </c>
      <c r="B563" s="3">
        <v>6.63661</v>
      </c>
      <c r="C563" s="3">
        <v>-1.9016541</v>
      </c>
      <c r="D563" s="3">
        <v>-1.9016541</v>
      </c>
    </row>
    <row r="564" ht="15.75" customHeight="1">
      <c r="A564" s="2">
        <v>561.0</v>
      </c>
      <c r="B564" s="3">
        <v>7.2707486</v>
      </c>
      <c r="C564" s="3">
        <v>-1.9016541</v>
      </c>
      <c r="D564" s="3">
        <v>-1.9016541</v>
      </c>
    </row>
    <row r="565" ht="15.75" customHeight="1">
      <c r="A565" s="2">
        <v>562.0</v>
      </c>
      <c r="B565" s="3">
        <v>4.9680963</v>
      </c>
      <c r="C565" s="3">
        <v>-1.9016541</v>
      </c>
      <c r="D565" s="3">
        <v>-1.9016541</v>
      </c>
    </row>
    <row r="566" ht="15.75" customHeight="1">
      <c r="A566" s="2">
        <v>563.0</v>
      </c>
      <c r="B566" s="3">
        <v>7.4202137</v>
      </c>
      <c r="C566" s="3">
        <v>-1.9016541</v>
      </c>
      <c r="D566" s="3">
        <v>-1.9016541</v>
      </c>
    </row>
    <row r="567" ht="15.75" customHeight="1">
      <c r="A567" s="2">
        <v>564.0</v>
      </c>
      <c r="B567" s="3">
        <v>6.372621</v>
      </c>
      <c r="C567" s="3">
        <v>-1.9016541</v>
      </c>
      <c r="D567" s="3">
        <v>-1.9016541</v>
      </c>
    </row>
    <row r="568" ht="15.75" customHeight="1">
      <c r="A568" s="2">
        <v>565.0</v>
      </c>
      <c r="B568" s="3">
        <v>5.210153</v>
      </c>
      <c r="C568" s="3">
        <v>-1.9016541</v>
      </c>
      <c r="D568" s="3">
        <v>-1.9016541</v>
      </c>
    </row>
    <row r="569" ht="15.75" customHeight="1">
      <c r="A569" s="2">
        <v>566.0</v>
      </c>
      <c r="B569" s="3">
        <v>6.6981425</v>
      </c>
      <c r="C569" s="3">
        <v>-1.9016541</v>
      </c>
      <c r="D569" s="3">
        <v>-1.9016541</v>
      </c>
    </row>
    <row r="570" ht="15.75" customHeight="1">
      <c r="A570" s="2">
        <v>567.0</v>
      </c>
      <c r="B570" s="3">
        <v>9.435711</v>
      </c>
      <c r="C570" s="3">
        <v>-1.9016541</v>
      </c>
      <c r="D570" s="3">
        <v>-1.9016541</v>
      </c>
    </row>
    <row r="571" ht="15.75" customHeight="1">
      <c r="A571" s="2">
        <v>568.0</v>
      </c>
      <c r="B571" s="3">
        <v>4.9775</v>
      </c>
      <c r="C571" s="3">
        <v>-1.9016541</v>
      </c>
      <c r="D571" s="3">
        <v>-1.9016541</v>
      </c>
    </row>
    <row r="572" ht="15.75" customHeight="1">
      <c r="A572" s="2">
        <v>569.0</v>
      </c>
      <c r="B572" s="3">
        <v>6.8761587</v>
      </c>
      <c r="C572" s="3">
        <v>-1.9016541</v>
      </c>
      <c r="D572" s="3">
        <v>-1.9016541</v>
      </c>
    </row>
    <row r="573" ht="15.75" customHeight="1">
      <c r="A573" s="2">
        <v>570.0</v>
      </c>
      <c r="B573" s="3">
        <v>8.568177</v>
      </c>
      <c r="C573" s="3">
        <v>-1.9016541</v>
      </c>
      <c r="D573" s="3">
        <v>-1.9016541</v>
      </c>
    </row>
    <row r="574" ht="15.75" customHeight="1">
      <c r="A574" s="2">
        <v>571.0</v>
      </c>
      <c r="B574" s="3">
        <v>6.027777</v>
      </c>
      <c r="C574" s="3">
        <v>-1.9016541</v>
      </c>
      <c r="D574" s="3">
        <v>-1.9016541</v>
      </c>
    </row>
    <row r="575" ht="15.75" customHeight="1">
      <c r="A575" s="2">
        <v>572.0</v>
      </c>
      <c r="B575" s="3">
        <v>6.47908</v>
      </c>
      <c r="C575" s="3">
        <v>-1.9016541</v>
      </c>
      <c r="D575" s="3">
        <v>-1.9016541</v>
      </c>
    </row>
    <row r="576" ht="15.75" customHeight="1">
      <c r="A576" s="2">
        <v>573.0</v>
      </c>
      <c r="B576" s="3">
        <v>5.6138763</v>
      </c>
      <c r="C576" s="3">
        <v>-1.9016541</v>
      </c>
      <c r="D576" s="3">
        <v>-1.9016541</v>
      </c>
    </row>
    <row r="577" ht="15.75" customHeight="1">
      <c r="A577" s="2">
        <v>574.0</v>
      </c>
      <c r="B577" s="3">
        <v>7.6806583</v>
      </c>
      <c r="C577" s="3">
        <v>-1.9016541</v>
      </c>
      <c r="D577" s="3">
        <v>-1.9016541</v>
      </c>
    </row>
    <row r="578" ht="15.75" customHeight="1">
      <c r="A578" s="2">
        <v>575.0</v>
      </c>
      <c r="B578" s="3">
        <v>5.9086</v>
      </c>
      <c r="C578" s="3">
        <v>-1.9016541</v>
      </c>
      <c r="D578" s="3">
        <v>-1.9016541</v>
      </c>
    </row>
    <row r="579" ht="15.75" customHeight="1">
      <c r="A579" s="2">
        <v>576.0</v>
      </c>
      <c r="B579" s="3">
        <v>6.094553</v>
      </c>
      <c r="C579" s="3">
        <v>-1.9016541</v>
      </c>
      <c r="D579" s="3">
        <v>-1.9016541</v>
      </c>
    </row>
    <row r="580" ht="15.75" customHeight="1">
      <c r="A580" s="2">
        <v>577.0</v>
      </c>
      <c r="B580" s="3">
        <v>9.507861</v>
      </c>
      <c r="C580" s="3">
        <v>-1.9016541</v>
      </c>
      <c r="D580" s="3">
        <v>-1.9016541</v>
      </c>
    </row>
    <row r="581" ht="15.75" customHeight="1">
      <c r="A581" s="2">
        <v>578.0</v>
      </c>
      <c r="B581" s="3">
        <v>6.9120502</v>
      </c>
      <c r="C581" s="3">
        <v>-1.9016541</v>
      </c>
      <c r="D581" s="3">
        <v>-1.9016541</v>
      </c>
    </row>
    <row r="582" ht="15.75" customHeight="1">
      <c r="A582" s="2">
        <v>579.0</v>
      </c>
      <c r="B582" s="3">
        <v>6.1027255</v>
      </c>
      <c r="C582" s="3">
        <v>-1.9016541</v>
      </c>
      <c r="D582" s="3">
        <v>-1.9016541</v>
      </c>
    </row>
    <row r="583" ht="15.75" customHeight="1">
      <c r="A583" s="2">
        <v>580.0</v>
      </c>
      <c r="B583" s="3">
        <v>7.076996</v>
      </c>
      <c r="C583" s="3">
        <v>-1.9016541</v>
      </c>
      <c r="D583" s="3">
        <v>-1.9016541</v>
      </c>
    </row>
    <row r="584" ht="15.75" customHeight="1">
      <c r="A584" s="2">
        <v>581.0</v>
      </c>
      <c r="B584" s="3">
        <v>6.8847165</v>
      </c>
      <c r="C584" s="3">
        <v>-1.9016541</v>
      </c>
      <c r="D584" s="3">
        <v>-1.9016541</v>
      </c>
    </row>
    <row r="585" ht="15.75" customHeight="1">
      <c r="A585" s="2">
        <v>582.0</v>
      </c>
      <c r="B585" s="3">
        <v>4.344214</v>
      </c>
      <c r="C585" s="3">
        <v>-1.9016541</v>
      </c>
      <c r="D585" s="3">
        <v>-1.9016541</v>
      </c>
    </row>
    <row r="586" ht="15.75" customHeight="1">
      <c r="A586" s="2">
        <v>583.0</v>
      </c>
      <c r="B586" s="3">
        <v>6.421971</v>
      </c>
      <c r="C586" s="3">
        <v>-1.9016541</v>
      </c>
      <c r="D586" s="3">
        <v>-1.9016541</v>
      </c>
    </row>
    <row r="587" ht="15.75" customHeight="1">
      <c r="A587" s="2">
        <v>584.0</v>
      </c>
      <c r="B587" s="3">
        <v>7.9801664</v>
      </c>
      <c r="C587" s="3">
        <v>-1.9016541</v>
      </c>
      <c r="D587" s="3">
        <v>-1.9016541</v>
      </c>
    </row>
    <row r="588" ht="15.75" customHeight="1">
      <c r="A588" s="2">
        <v>585.0</v>
      </c>
      <c r="B588" s="3">
        <v>8.377521</v>
      </c>
      <c r="C588" s="3">
        <v>-1.9016541</v>
      </c>
      <c r="D588" s="3">
        <v>-1.9016541</v>
      </c>
    </row>
    <row r="589" ht="15.75" customHeight="1">
      <c r="A589" s="2">
        <v>586.0</v>
      </c>
      <c r="B589" s="3">
        <v>6.473169</v>
      </c>
      <c r="C589" s="3">
        <v>-1.9016541</v>
      </c>
      <c r="D589" s="3">
        <v>-1.9016541</v>
      </c>
    </row>
    <row r="590" ht="15.75" customHeight="1">
      <c r="A590" s="2">
        <v>587.0</v>
      </c>
      <c r="B590" s="3">
        <v>7.5581646</v>
      </c>
      <c r="C590" s="3">
        <v>-1.9016541</v>
      </c>
      <c r="D590" s="3">
        <v>-1.9016541</v>
      </c>
    </row>
    <row r="591" ht="15.75" customHeight="1">
      <c r="A591" s="2">
        <v>588.0</v>
      </c>
      <c r="B591" s="3">
        <v>8.352889</v>
      </c>
      <c r="C591" s="3">
        <v>-1.9016541</v>
      </c>
      <c r="D591" s="3">
        <v>-1.9016541</v>
      </c>
    </row>
    <row r="592" ht="15.75" customHeight="1">
      <c r="A592" s="2">
        <v>589.0</v>
      </c>
      <c r="B592" s="3">
        <v>6.3872833</v>
      </c>
      <c r="C592" s="3">
        <v>-1.9016541</v>
      </c>
      <c r="D592" s="3">
        <v>-1.9016541</v>
      </c>
    </row>
    <row r="593" ht="15.75" customHeight="1">
      <c r="A593" s="2">
        <v>590.0</v>
      </c>
      <c r="B593" s="3">
        <v>6.259269</v>
      </c>
      <c r="C593" s="3">
        <v>-1.9016541</v>
      </c>
      <c r="D593" s="3">
        <v>-1.9016541</v>
      </c>
    </row>
    <row r="594" ht="15.75" customHeight="1">
      <c r="A594" s="2">
        <v>591.0</v>
      </c>
      <c r="B594" s="3">
        <v>6.8226423</v>
      </c>
      <c r="C594" s="3">
        <v>-1.9016541</v>
      </c>
      <c r="D594" s="3">
        <v>-1.9016541</v>
      </c>
    </row>
    <row r="595" ht="15.75" customHeight="1">
      <c r="A595" s="2">
        <v>592.0</v>
      </c>
      <c r="B595" s="3">
        <v>6.5922394</v>
      </c>
      <c r="C595" s="3">
        <v>-1.9016541</v>
      </c>
      <c r="D595" s="3">
        <v>-1.9016541</v>
      </c>
    </row>
    <row r="596" ht="15.75" customHeight="1">
      <c r="A596" s="2">
        <v>593.0</v>
      </c>
      <c r="B596" s="3">
        <v>8.360624</v>
      </c>
      <c r="C596" s="3">
        <v>-1.9016541</v>
      </c>
      <c r="D596" s="3">
        <v>-1.9016541</v>
      </c>
    </row>
    <row r="597" ht="15.75" customHeight="1">
      <c r="A597" s="2">
        <v>594.0</v>
      </c>
      <c r="B597" s="3">
        <v>10.06882</v>
      </c>
      <c r="C597" s="3">
        <v>-1.9016541</v>
      </c>
      <c r="D597" s="3">
        <v>-1.9016541</v>
      </c>
    </row>
    <row r="598" ht="15.75" customHeight="1">
      <c r="A598" s="2">
        <v>595.0</v>
      </c>
      <c r="B598" s="3">
        <v>9.260977</v>
      </c>
      <c r="C598" s="3">
        <v>-1.9016541</v>
      </c>
      <c r="D598" s="3">
        <v>-1.9016541</v>
      </c>
    </row>
    <row r="599" ht="15.75" customHeight="1">
      <c r="A599" s="2">
        <v>596.0</v>
      </c>
      <c r="B599" s="3">
        <v>7.0659304</v>
      </c>
      <c r="C599" s="3">
        <v>-1.9016541</v>
      </c>
      <c r="D599" s="3">
        <v>-1.9016541</v>
      </c>
    </row>
    <row r="600" ht="15.75" customHeight="1">
      <c r="A600" s="2">
        <v>597.0</v>
      </c>
      <c r="B600" s="3">
        <v>7.278817</v>
      </c>
      <c r="C600" s="3">
        <v>-1.9016541</v>
      </c>
      <c r="D600" s="3">
        <v>-1.9016541</v>
      </c>
    </row>
    <row r="601" ht="15.75" customHeight="1">
      <c r="A601" s="2">
        <v>598.0</v>
      </c>
      <c r="B601" s="3">
        <v>8.545424</v>
      </c>
      <c r="C601" s="3">
        <v>-1.9016541</v>
      </c>
      <c r="D601" s="3">
        <v>-1.9016541</v>
      </c>
    </row>
    <row r="602" ht="15.75" customHeight="1">
      <c r="A602" s="2">
        <v>599.0</v>
      </c>
      <c r="B602" s="3">
        <v>4.175304</v>
      </c>
      <c r="C602" s="3">
        <v>-1.9016541</v>
      </c>
      <c r="D602" s="3">
        <v>-1.9016541</v>
      </c>
    </row>
    <row r="603" ht="15.75" customHeight="1">
      <c r="A603" s="2">
        <v>600.0</v>
      </c>
      <c r="B603" s="3">
        <v>6.1857023</v>
      </c>
      <c r="C603" s="3">
        <v>-1.9016541</v>
      </c>
      <c r="D603" s="3">
        <v>-1.9016541</v>
      </c>
    </row>
    <row r="604" ht="15.75" customHeight="1">
      <c r="A604" s="2">
        <v>601.0</v>
      </c>
      <c r="B604" s="3">
        <v>6.7389326</v>
      </c>
      <c r="C604" s="3">
        <v>-1.9016541</v>
      </c>
      <c r="D604" s="3">
        <v>-1.9016541</v>
      </c>
    </row>
    <row r="605" ht="15.75" customHeight="1">
      <c r="A605" s="2">
        <v>602.0</v>
      </c>
      <c r="B605" s="3">
        <v>5.8377934</v>
      </c>
      <c r="C605" s="3">
        <v>-1.9016541</v>
      </c>
      <c r="D605" s="3">
        <v>-1.9016541</v>
      </c>
    </row>
    <row r="606" ht="15.75" customHeight="1">
      <c r="A606" s="2">
        <v>603.0</v>
      </c>
      <c r="B606" s="3">
        <v>10.008551</v>
      </c>
      <c r="C606" s="3">
        <v>-1.9016541</v>
      </c>
      <c r="D606" s="3">
        <v>-1.9016541</v>
      </c>
    </row>
    <row r="607" ht="15.75" customHeight="1">
      <c r="A607" s="2">
        <v>604.0</v>
      </c>
      <c r="B607" s="3">
        <v>8.41646</v>
      </c>
      <c r="C607" s="3">
        <v>-1.9016541</v>
      </c>
      <c r="D607" s="3">
        <v>-1.9016541</v>
      </c>
    </row>
    <row r="608" ht="15.75" customHeight="1">
      <c r="A608" s="2">
        <v>605.0</v>
      </c>
      <c r="B608" s="3">
        <v>6.274481</v>
      </c>
      <c r="C608" s="3">
        <v>-1.9016541</v>
      </c>
      <c r="D608" s="3">
        <v>-1.9016541</v>
      </c>
    </row>
    <row r="609" ht="15.75" customHeight="1">
      <c r="A609" s="2">
        <v>606.0</v>
      </c>
      <c r="B609" s="3">
        <v>5.09333</v>
      </c>
      <c r="C609" s="3">
        <v>-1.9016541</v>
      </c>
      <c r="D609" s="3">
        <v>-1.9016541</v>
      </c>
    </row>
    <row r="610" ht="15.75" customHeight="1">
      <c r="A610" s="2">
        <v>607.0</v>
      </c>
      <c r="B610" s="3">
        <v>8.703663</v>
      </c>
      <c r="C610" s="3">
        <v>-1.9016541</v>
      </c>
      <c r="D610" s="3">
        <v>-1.9016541</v>
      </c>
    </row>
    <row r="611" ht="15.75" customHeight="1">
      <c r="A611" s="2">
        <v>608.0</v>
      </c>
      <c r="B611" s="3">
        <v>6.21849</v>
      </c>
      <c r="C611" s="3">
        <v>-1.9016541</v>
      </c>
      <c r="D611" s="3">
        <v>-1.9016541</v>
      </c>
    </row>
    <row r="612" ht="15.75" customHeight="1">
      <c r="A612" s="2">
        <v>609.0</v>
      </c>
      <c r="B612" s="3">
        <v>8.0463085</v>
      </c>
      <c r="C612" s="3">
        <v>-1.9016541</v>
      </c>
      <c r="D612" s="3">
        <v>-1.9016541</v>
      </c>
    </row>
    <row r="613" ht="15.75" customHeight="1">
      <c r="A613" s="2">
        <v>610.0</v>
      </c>
      <c r="B613" s="3">
        <v>7.852255</v>
      </c>
      <c r="C613" s="3">
        <v>-1.9016541</v>
      </c>
      <c r="D613" s="3">
        <v>-1.9016541</v>
      </c>
    </row>
    <row r="614" ht="15.75" customHeight="1">
      <c r="A614" s="2">
        <v>611.0</v>
      </c>
      <c r="B614" s="3">
        <v>8.735846</v>
      </c>
      <c r="C614" s="3">
        <v>-1.9016541</v>
      </c>
      <c r="D614" s="3">
        <v>-1.9016541</v>
      </c>
    </row>
    <row r="615" ht="15.75" customHeight="1">
      <c r="A615" s="2">
        <v>612.0</v>
      </c>
      <c r="B615" s="3">
        <v>9.027772</v>
      </c>
      <c r="C615" s="3">
        <v>-1.9016541</v>
      </c>
      <c r="D615" s="3">
        <v>-1.9016541</v>
      </c>
    </row>
    <row r="616" ht="15.75" customHeight="1">
      <c r="A616" s="2">
        <v>613.0</v>
      </c>
      <c r="B616" s="3">
        <v>4.94703</v>
      </c>
      <c r="C616" s="3">
        <v>-1.9016541</v>
      </c>
      <c r="D616" s="3">
        <v>-1.9016541</v>
      </c>
    </row>
    <row r="617" ht="15.75" customHeight="1">
      <c r="A617" s="2">
        <v>614.0</v>
      </c>
      <c r="B617" s="3">
        <v>7.5864654</v>
      </c>
      <c r="C617" s="3">
        <v>-1.9016541</v>
      </c>
      <c r="D617" s="3">
        <v>-1.9016541</v>
      </c>
    </row>
    <row r="618" ht="15.75" customHeight="1">
      <c r="A618" s="2">
        <v>615.0</v>
      </c>
      <c r="B618" s="3">
        <v>7.0245366</v>
      </c>
      <c r="C618" s="3">
        <v>-1.9016541</v>
      </c>
      <c r="D618" s="3">
        <v>-1.9016541</v>
      </c>
    </row>
    <row r="619" ht="15.75" customHeight="1">
      <c r="A619" s="2">
        <v>616.0</v>
      </c>
      <c r="B619" s="3">
        <v>7.7733154</v>
      </c>
      <c r="C619" s="3">
        <v>-1.9016541</v>
      </c>
      <c r="D619" s="3">
        <v>-1.9016541</v>
      </c>
    </row>
    <row r="620" ht="15.75" customHeight="1">
      <c r="A620" s="2">
        <v>617.0</v>
      </c>
      <c r="B620" s="3">
        <v>6.933995</v>
      </c>
      <c r="C620" s="3">
        <v>-1.9016541</v>
      </c>
      <c r="D620" s="3">
        <v>-1.9016541</v>
      </c>
    </row>
    <row r="621" ht="15.75" customHeight="1">
      <c r="A621" s="2">
        <v>618.0</v>
      </c>
      <c r="B621" s="3">
        <v>8.372604</v>
      </c>
      <c r="C621" s="3">
        <v>-1.9016541</v>
      </c>
      <c r="D621" s="3">
        <v>-1.9016541</v>
      </c>
    </row>
    <row r="622" ht="15.75" customHeight="1">
      <c r="A622" s="2">
        <v>619.0</v>
      </c>
      <c r="B622" s="3">
        <v>7.608342</v>
      </c>
      <c r="C622" s="3">
        <v>-1.9016541</v>
      </c>
      <c r="D622" s="3">
        <v>-1.9016541</v>
      </c>
    </row>
    <row r="623" ht="15.75" customHeight="1">
      <c r="A623" s="2">
        <v>620.0</v>
      </c>
      <c r="B623" s="3">
        <v>7.1266685</v>
      </c>
      <c r="C623" s="3">
        <v>-1.9016541</v>
      </c>
      <c r="D623" s="3">
        <v>-1.9016541</v>
      </c>
    </row>
    <row r="624" ht="15.75" customHeight="1">
      <c r="A624" s="2">
        <v>621.0</v>
      </c>
      <c r="B624" s="3">
        <v>8.998163</v>
      </c>
      <c r="C624" s="3">
        <v>-1.9016541</v>
      </c>
      <c r="D624" s="3">
        <v>-1.9016541</v>
      </c>
    </row>
    <row r="625" ht="15.75" customHeight="1">
      <c r="A625" s="2">
        <v>622.0</v>
      </c>
      <c r="B625" s="3">
        <v>8.960069</v>
      </c>
      <c r="C625" s="3">
        <v>-1.9016541</v>
      </c>
      <c r="D625" s="3">
        <v>-1.9016541</v>
      </c>
    </row>
    <row r="626" ht="15.75" customHeight="1">
      <c r="A626" s="2">
        <v>623.0</v>
      </c>
      <c r="B626" s="3">
        <v>7.106093</v>
      </c>
      <c r="C626" s="3">
        <v>-1.9016541</v>
      </c>
      <c r="D626" s="3">
        <v>-1.9016541</v>
      </c>
    </row>
    <row r="627" ht="15.75" customHeight="1">
      <c r="A627" s="2">
        <v>624.0</v>
      </c>
      <c r="B627" s="3">
        <v>5.418999</v>
      </c>
      <c r="C627" s="3">
        <v>-1.9016541</v>
      </c>
      <c r="D627" s="3">
        <v>-1.9016541</v>
      </c>
    </row>
    <row r="628" ht="15.75" customHeight="1">
      <c r="A628" s="2">
        <v>625.0</v>
      </c>
      <c r="B628" s="3">
        <v>6.460919</v>
      </c>
      <c r="C628" s="3">
        <v>-1.9016541</v>
      </c>
      <c r="D628" s="3">
        <v>-1.9016541</v>
      </c>
    </row>
    <row r="629" ht="15.75" customHeight="1">
      <c r="A629" s="2">
        <v>626.0</v>
      </c>
      <c r="B629" s="3">
        <v>8.414828</v>
      </c>
      <c r="C629" s="3">
        <v>-1.9016541</v>
      </c>
      <c r="D629" s="3">
        <v>-1.9016541</v>
      </c>
    </row>
    <row r="630" ht="15.75" customHeight="1">
      <c r="A630" s="2">
        <v>627.0</v>
      </c>
      <c r="B630" s="3">
        <v>7.3835254</v>
      </c>
      <c r="C630" s="3">
        <v>-1.9016541</v>
      </c>
      <c r="D630" s="3">
        <v>-1.9016541</v>
      </c>
    </row>
    <row r="631" ht="15.75" customHeight="1">
      <c r="A631" s="2">
        <v>628.0</v>
      </c>
      <c r="B631" s="3">
        <v>5.486559</v>
      </c>
      <c r="C631" s="3">
        <v>-1.9016541</v>
      </c>
      <c r="D631" s="3">
        <v>-1.9016541</v>
      </c>
    </row>
    <row r="632" ht="15.75" customHeight="1">
      <c r="A632" s="2">
        <v>629.0</v>
      </c>
      <c r="B632" s="3">
        <v>5.014743</v>
      </c>
      <c r="C632" s="3">
        <v>-1.9016541</v>
      </c>
      <c r="D632" s="3">
        <v>-1.9016541</v>
      </c>
    </row>
    <row r="633" ht="15.75" customHeight="1">
      <c r="A633" s="2">
        <v>630.0</v>
      </c>
      <c r="B633" s="3">
        <v>6.4100065</v>
      </c>
      <c r="C633" s="3">
        <v>-1.9016541</v>
      </c>
      <c r="D633" s="3">
        <v>-1.9016541</v>
      </c>
    </row>
    <row r="634" ht="15.75" customHeight="1">
      <c r="A634" s="2">
        <v>631.0</v>
      </c>
      <c r="B634" s="3">
        <v>10.897923</v>
      </c>
      <c r="C634" s="3">
        <v>-1.9016541</v>
      </c>
      <c r="D634" s="3">
        <v>-1.9016541</v>
      </c>
    </row>
    <row r="635" ht="15.75" customHeight="1">
      <c r="A635" s="2">
        <v>632.0</v>
      </c>
      <c r="B635" s="3">
        <v>7.11105</v>
      </c>
      <c r="C635" s="3">
        <v>-1.9016541</v>
      </c>
      <c r="D635" s="3">
        <v>-1.9016541</v>
      </c>
    </row>
    <row r="636" ht="15.75" customHeight="1">
      <c r="A636" s="2">
        <v>633.0</v>
      </c>
      <c r="B636" s="3">
        <v>5.2830734</v>
      </c>
      <c r="C636" s="3">
        <v>-1.9016541</v>
      </c>
      <c r="D636" s="3">
        <v>-1.9016541</v>
      </c>
    </row>
    <row r="637" ht="15.75" customHeight="1">
      <c r="A637" s="2">
        <v>634.0</v>
      </c>
      <c r="B637" s="3">
        <v>5.545374</v>
      </c>
      <c r="C637" s="3">
        <v>-1.9016541</v>
      </c>
      <c r="D637" s="3">
        <v>-1.9016541</v>
      </c>
    </row>
    <row r="638" ht="15.75" customHeight="1">
      <c r="A638" s="2">
        <v>635.0</v>
      </c>
      <c r="B638" s="3">
        <v>8.184199</v>
      </c>
      <c r="C638" s="3">
        <v>-1.9016541</v>
      </c>
      <c r="D638" s="3">
        <v>-1.9016541</v>
      </c>
    </row>
    <row r="639" ht="15.75" customHeight="1">
      <c r="A639" s="2">
        <v>636.0</v>
      </c>
      <c r="B639" s="3">
        <v>6.894188</v>
      </c>
      <c r="C639" s="3">
        <v>-1.9016541</v>
      </c>
      <c r="D639" s="3">
        <v>-1.9016541</v>
      </c>
    </row>
    <row r="640" ht="15.75" customHeight="1">
      <c r="A640" s="2">
        <v>637.0</v>
      </c>
      <c r="B640" s="3">
        <v>7.4421825</v>
      </c>
      <c r="C640" s="3">
        <v>-1.9016541</v>
      </c>
      <c r="D640" s="3">
        <v>-1.9016541</v>
      </c>
    </row>
    <row r="641" ht="15.75" customHeight="1">
      <c r="A641" s="2">
        <v>638.0</v>
      </c>
      <c r="B641" s="3">
        <v>6.258834</v>
      </c>
      <c r="C641" s="3">
        <v>-1.9016541</v>
      </c>
      <c r="D641" s="3">
        <v>-1.9016541</v>
      </c>
    </row>
    <row r="642" ht="15.75" customHeight="1">
      <c r="A642" s="2">
        <v>639.0</v>
      </c>
      <c r="B642" s="3">
        <v>7.218643</v>
      </c>
      <c r="C642" s="3">
        <v>-1.9016541</v>
      </c>
      <c r="D642" s="3">
        <v>-1.9016541</v>
      </c>
    </row>
    <row r="643" ht="15.75" customHeight="1">
      <c r="A643" s="2">
        <v>640.0</v>
      </c>
      <c r="B643" s="3">
        <v>6.736324</v>
      </c>
      <c r="C643" s="3">
        <v>-1.9016541</v>
      </c>
      <c r="D643" s="3">
        <v>-1.9016541</v>
      </c>
    </row>
    <row r="644" ht="15.75" customHeight="1">
      <c r="A644" s="2">
        <v>641.0</v>
      </c>
      <c r="B644" s="3">
        <v>6.198771</v>
      </c>
      <c r="C644" s="3">
        <v>-1.9016541</v>
      </c>
      <c r="D644" s="3">
        <v>-1.9016541</v>
      </c>
    </row>
    <row r="645" ht="15.75" customHeight="1">
      <c r="A645" s="2">
        <v>642.0</v>
      </c>
      <c r="B645" s="3">
        <v>8.185851</v>
      </c>
      <c r="C645" s="3">
        <v>-1.9016541</v>
      </c>
      <c r="D645" s="3">
        <v>-1.9016541</v>
      </c>
    </row>
    <row r="646" ht="15.75" customHeight="1">
      <c r="A646" s="2">
        <v>643.0</v>
      </c>
      <c r="B646" s="3">
        <v>6.4872265</v>
      </c>
      <c r="C646" s="3">
        <v>-1.9016541</v>
      </c>
      <c r="D646" s="3">
        <v>-1.9016541</v>
      </c>
    </row>
    <row r="647" ht="15.75" customHeight="1">
      <c r="A647" s="2">
        <v>644.0</v>
      </c>
      <c r="B647" s="3">
        <v>7.604373</v>
      </c>
      <c r="C647" s="3">
        <v>-1.9016541</v>
      </c>
      <c r="D647" s="3">
        <v>-1.9016541</v>
      </c>
    </row>
    <row r="648" ht="15.75" customHeight="1">
      <c r="A648" s="2">
        <v>645.0</v>
      </c>
      <c r="B648" s="3">
        <v>8.410898</v>
      </c>
      <c r="C648" s="3">
        <v>-1.9016541</v>
      </c>
      <c r="D648" s="3">
        <v>-1.9016541</v>
      </c>
    </row>
    <row r="649" ht="15.75" customHeight="1">
      <c r="A649" s="2">
        <v>646.0</v>
      </c>
      <c r="B649" s="3">
        <v>7.419097</v>
      </c>
      <c r="C649" s="3">
        <v>-1.9016541</v>
      </c>
      <c r="D649" s="3">
        <v>-1.9016541</v>
      </c>
    </row>
    <row r="650" ht="15.75" customHeight="1">
      <c r="A650" s="2">
        <v>647.0</v>
      </c>
      <c r="B650" s="3">
        <v>8.471752</v>
      </c>
      <c r="C650" s="3">
        <v>-1.9016541</v>
      </c>
      <c r="D650" s="3">
        <v>-1.9016541</v>
      </c>
    </row>
    <row r="651" ht="15.75" customHeight="1">
      <c r="A651" s="2">
        <v>648.0</v>
      </c>
      <c r="B651" s="3">
        <v>4.923269</v>
      </c>
      <c r="C651" s="3">
        <v>-1.9016541</v>
      </c>
      <c r="D651" s="3">
        <v>-1.9016541</v>
      </c>
    </row>
    <row r="652" ht="15.75" customHeight="1">
      <c r="A652" s="2">
        <v>649.0</v>
      </c>
      <c r="B652" s="3">
        <v>7.6021457</v>
      </c>
      <c r="C652" s="3">
        <v>-1.9016541</v>
      </c>
      <c r="D652" s="3">
        <v>-1.9016541</v>
      </c>
    </row>
    <row r="653" ht="15.75" customHeight="1">
      <c r="A653" s="2">
        <v>650.0</v>
      </c>
      <c r="B653" s="3">
        <v>5.1128078</v>
      </c>
      <c r="C653" s="3">
        <v>-1.9016541</v>
      </c>
      <c r="D653" s="3">
        <v>-1.9016541</v>
      </c>
    </row>
    <row r="654" ht="15.75" customHeight="1">
      <c r="A654" s="2">
        <v>651.0</v>
      </c>
      <c r="B654" s="3">
        <v>8.440207</v>
      </c>
      <c r="C654" s="3">
        <v>-1.9016541</v>
      </c>
      <c r="D654" s="3">
        <v>-1.9016541</v>
      </c>
    </row>
    <row r="655" ht="15.75" customHeight="1">
      <c r="A655" s="2">
        <v>652.0</v>
      </c>
      <c r="B655" s="3">
        <v>6.5429997</v>
      </c>
      <c r="C655" s="3">
        <v>-1.9016541</v>
      </c>
      <c r="D655" s="3">
        <v>-1.9016541</v>
      </c>
    </row>
    <row r="656" ht="15.75" customHeight="1">
      <c r="A656" s="2">
        <v>653.0</v>
      </c>
      <c r="B656" s="3">
        <v>7.326388</v>
      </c>
      <c r="C656" s="3">
        <v>-1.9016541</v>
      </c>
      <c r="D656" s="3">
        <v>-1.9016541</v>
      </c>
    </row>
    <row r="657" ht="15.75" customHeight="1">
      <c r="A657" s="2">
        <v>654.0</v>
      </c>
      <c r="B657" s="3">
        <v>6.824354</v>
      </c>
      <c r="C657" s="3">
        <v>-1.9016541</v>
      </c>
      <c r="D657" s="3">
        <v>-1.9016541</v>
      </c>
    </row>
    <row r="658" ht="15.75" customHeight="1">
      <c r="A658" s="2">
        <v>655.0</v>
      </c>
      <c r="B658" s="3">
        <v>7.548131</v>
      </c>
      <c r="C658" s="3">
        <v>-1.9016541</v>
      </c>
      <c r="D658" s="3">
        <v>-1.9016541</v>
      </c>
    </row>
    <row r="659" ht="15.75" customHeight="1">
      <c r="A659" s="2">
        <v>656.0</v>
      </c>
      <c r="B659" s="3">
        <v>8.685879</v>
      </c>
      <c r="C659" s="3">
        <v>-1.9016541</v>
      </c>
      <c r="D659" s="3">
        <v>-1.9016541</v>
      </c>
    </row>
    <row r="660" ht="15.75" customHeight="1">
      <c r="A660" s="2">
        <v>657.0</v>
      </c>
      <c r="B660" s="3">
        <v>9.416672</v>
      </c>
      <c r="C660" s="3">
        <v>-1.9016541</v>
      </c>
      <c r="D660" s="3">
        <v>-1.9016541</v>
      </c>
    </row>
    <row r="661" ht="15.75" customHeight="1">
      <c r="A661" s="2">
        <v>658.0</v>
      </c>
      <c r="B661" s="3">
        <v>8.16632</v>
      </c>
      <c r="C661" s="3">
        <v>-1.9016541</v>
      </c>
      <c r="D661" s="3">
        <v>-1.9016541</v>
      </c>
    </row>
    <row r="662" ht="15.75" customHeight="1">
      <c r="A662" s="2">
        <v>659.0</v>
      </c>
      <c r="B662" s="3">
        <v>8.589072</v>
      </c>
      <c r="C662" s="3">
        <v>-1.9016541</v>
      </c>
      <c r="D662" s="3">
        <v>-1.9016541</v>
      </c>
    </row>
    <row r="663" ht="15.75" customHeight="1">
      <c r="A663" s="2">
        <v>660.0</v>
      </c>
      <c r="B663" s="3">
        <v>9.704441</v>
      </c>
      <c r="C663" s="3">
        <v>-1.9016541</v>
      </c>
      <c r="D663" s="3">
        <v>-1.9016541</v>
      </c>
    </row>
    <row r="664" ht="15.75" customHeight="1">
      <c r="A664" s="2">
        <v>661.0</v>
      </c>
      <c r="B664" s="3">
        <v>6.414056</v>
      </c>
      <c r="C664" s="3">
        <v>-1.9016541</v>
      </c>
      <c r="D664" s="3">
        <v>-1.9016541</v>
      </c>
    </row>
    <row r="665" ht="15.75" customHeight="1">
      <c r="A665" s="2">
        <v>662.0</v>
      </c>
      <c r="B665" s="3">
        <v>6.4404755</v>
      </c>
      <c r="C665" s="3">
        <v>-1.9016541</v>
      </c>
      <c r="D665" s="3">
        <v>-1.9016541</v>
      </c>
    </row>
    <row r="666" ht="15.75" customHeight="1">
      <c r="A666" s="2">
        <v>663.0</v>
      </c>
      <c r="B666" s="3">
        <v>7.189959</v>
      </c>
      <c r="C666" s="3">
        <v>-1.9016541</v>
      </c>
      <c r="D666" s="3">
        <v>-1.9016541</v>
      </c>
    </row>
    <row r="667" ht="15.75" customHeight="1">
      <c r="A667" s="2">
        <v>664.0</v>
      </c>
      <c r="B667" s="3">
        <v>11.678854</v>
      </c>
      <c r="C667" s="3">
        <v>-1.9016541</v>
      </c>
      <c r="D667" s="3">
        <v>-1.9016541</v>
      </c>
    </row>
    <row r="668" ht="15.75" customHeight="1">
      <c r="A668" s="2">
        <v>665.0</v>
      </c>
      <c r="B668" s="3">
        <v>8.543519</v>
      </c>
      <c r="C668" s="3">
        <v>-1.9016541</v>
      </c>
      <c r="D668" s="3">
        <v>-1.9016541</v>
      </c>
    </row>
    <row r="669" ht="15.75" customHeight="1">
      <c r="A669" s="2">
        <v>666.0</v>
      </c>
      <c r="B669" s="3">
        <v>7.1552205</v>
      </c>
      <c r="C669" s="3">
        <v>-1.9016541</v>
      </c>
      <c r="D669" s="3">
        <v>-1.9016541</v>
      </c>
    </row>
    <row r="670" ht="15.75" customHeight="1">
      <c r="A670" s="2">
        <v>667.0</v>
      </c>
      <c r="B670" s="3">
        <v>7.573672</v>
      </c>
      <c r="C670" s="3">
        <v>-1.9016541</v>
      </c>
      <c r="D670" s="3">
        <v>-1.9016541</v>
      </c>
    </row>
    <row r="671" ht="15.75" customHeight="1">
      <c r="A671" s="2">
        <v>668.0</v>
      </c>
      <c r="B671" s="3">
        <v>7.8795257</v>
      </c>
      <c r="C671" s="3">
        <v>-1.9016541</v>
      </c>
      <c r="D671" s="3">
        <v>-1.9016541</v>
      </c>
    </row>
    <row r="672" ht="15.75" customHeight="1">
      <c r="A672" s="2">
        <v>669.0</v>
      </c>
      <c r="B672" s="3">
        <v>6.490043</v>
      </c>
      <c r="C672" s="3">
        <v>-1.9016541</v>
      </c>
      <c r="D672" s="3">
        <v>-1.9016541</v>
      </c>
    </row>
    <row r="673" ht="15.75" customHeight="1">
      <c r="A673" s="2">
        <v>670.0</v>
      </c>
      <c r="B673" s="3">
        <v>8.326503</v>
      </c>
      <c r="C673" s="3">
        <v>-1.9016541</v>
      </c>
      <c r="D673" s="3">
        <v>-1.9016541</v>
      </c>
    </row>
    <row r="674" ht="15.75" customHeight="1">
      <c r="A674" s="2">
        <v>671.0</v>
      </c>
      <c r="B674" s="3">
        <v>5.870525</v>
      </c>
      <c r="C674" s="3">
        <v>-1.9016541</v>
      </c>
      <c r="D674" s="3">
        <v>-1.9016541</v>
      </c>
    </row>
    <row r="675" ht="15.75" customHeight="1">
      <c r="A675" s="2">
        <v>672.0</v>
      </c>
      <c r="B675" s="3">
        <v>7.701339</v>
      </c>
      <c r="C675" s="3">
        <v>-1.9016541</v>
      </c>
      <c r="D675" s="3">
        <v>-1.9016541</v>
      </c>
    </row>
    <row r="676" ht="15.75" customHeight="1">
      <c r="A676" s="2">
        <v>673.0</v>
      </c>
      <c r="B676" s="3">
        <v>5.644965</v>
      </c>
      <c r="C676" s="3">
        <v>-1.9016541</v>
      </c>
      <c r="D676" s="3">
        <v>-1.9016541</v>
      </c>
    </row>
    <row r="677" ht="15.75" customHeight="1">
      <c r="A677" s="2">
        <v>674.0</v>
      </c>
      <c r="B677" s="3">
        <v>6.0523257</v>
      </c>
      <c r="C677" s="3">
        <v>-1.9016541</v>
      </c>
      <c r="D677" s="3">
        <v>-1.9016541</v>
      </c>
    </row>
    <row r="678" ht="15.75" customHeight="1">
      <c r="A678" s="2">
        <v>675.0</v>
      </c>
      <c r="B678" s="3">
        <v>5.87351</v>
      </c>
      <c r="C678" s="3">
        <v>-1.9016541</v>
      </c>
      <c r="D678" s="3">
        <v>-1.9016541</v>
      </c>
    </row>
    <row r="679" ht="15.75" customHeight="1">
      <c r="A679" s="2">
        <v>676.0</v>
      </c>
      <c r="B679" s="3">
        <v>9.944521</v>
      </c>
      <c r="C679" s="3">
        <v>-1.9016541</v>
      </c>
      <c r="D679" s="3">
        <v>-1.9016541</v>
      </c>
    </row>
    <row r="680" ht="15.75" customHeight="1">
      <c r="A680" s="2">
        <v>677.0</v>
      </c>
      <c r="B680" s="3">
        <v>7.7091217</v>
      </c>
      <c r="C680" s="3">
        <v>-1.9016541</v>
      </c>
      <c r="D680" s="3">
        <v>-1.9016541</v>
      </c>
    </row>
    <row r="681" ht="15.75" customHeight="1">
      <c r="A681" s="2">
        <v>678.0</v>
      </c>
      <c r="B681" s="3">
        <v>6.4875846</v>
      </c>
      <c r="C681" s="3">
        <v>-1.9016541</v>
      </c>
      <c r="D681" s="3">
        <v>-1.9016541</v>
      </c>
    </row>
    <row r="682" ht="15.75" customHeight="1">
      <c r="A682" s="2">
        <v>679.0</v>
      </c>
      <c r="B682" s="3">
        <v>8.222428</v>
      </c>
      <c r="C682" s="3">
        <v>-1.9016541</v>
      </c>
      <c r="D682" s="3">
        <v>-1.9016541</v>
      </c>
    </row>
    <row r="683" ht="15.75" customHeight="1">
      <c r="A683" s="2">
        <v>680.0</v>
      </c>
      <c r="B683" s="3">
        <v>6.538457</v>
      </c>
      <c r="C683" s="3">
        <v>-1.9016541</v>
      </c>
      <c r="D683" s="3">
        <v>-1.9016541</v>
      </c>
    </row>
    <row r="684" ht="15.75" customHeight="1">
      <c r="A684" s="2">
        <v>681.0</v>
      </c>
      <c r="B684" s="3">
        <v>6.64355</v>
      </c>
      <c r="C684" s="3">
        <v>-1.9016541</v>
      </c>
      <c r="D684" s="3">
        <v>-1.9016541</v>
      </c>
    </row>
    <row r="685" ht="15.75" customHeight="1">
      <c r="A685" s="2">
        <v>682.0</v>
      </c>
      <c r="B685" s="3">
        <v>7.0164704</v>
      </c>
      <c r="C685" s="3">
        <v>-1.9016541</v>
      </c>
      <c r="D685" s="3">
        <v>-1.9016541</v>
      </c>
    </row>
    <row r="686" ht="15.75" customHeight="1">
      <c r="A686" s="2">
        <v>683.0</v>
      </c>
      <c r="B686" s="3">
        <v>3.8414648</v>
      </c>
      <c r="C686" s="3">
        <v>-1.9016541</v>
      </c>
      <c r="D686" s="3">
        <v>-1.9016541</v>
      </c>
    </row>
    <row r="687" ht="15.75" customHeight="1">
      <c r="A687" s="2">
        <v>684.0</v>
      </c>
      <c r="B687" s="3">
        <v>4.9526763</v>
      </c>
      <c r="C687" s="3">
        <v>-1.9016541</v>
      </c>
      <c r="D687" s="3">
        <v>-1.9016541</v>
      </c>
    </row>
    <row r="688" ht="15.75" customHeight="1">
      <c r="A688" s="2">
        <v>685.0</v>
      </c>
      <c r="B688" s="3">
        <v>8.345178</v>
      </c>
      <c r="C688" s="3">
        <v>-1.9016541</v>
      </c>
      <c r="D688" s="3">
        <v>-1.9016541</v>
      </c>
    </row>
    <row r="689" ht="15.75" customHeight="1">
      <c r="A689" s="2">
        <v>686.0</v>
      </c>
      <c r="B689" s="3">
        <v>4.550158</v>
      </c>
      <c r="C689" s="3">
        <v>-1.9016541</v>
      </c>
      <c r="D689" s="3">
        <v>-1.9016541</v>
      </c>
    </row>
    <row r="690" ht="15.75" customHeight="1">
      <c r="A690" s="2">
        <v>687.0</v>
      </c>
      <c r="B690" s="3">
        <v>5.9538636</v>
      </c>
      <c r="C690" s="3">
        <v>-1.9016541</v>
      </c>
      <c r="D690" s="3">
        <v>-1.9016541</v>
      </c>
    </row>
    <row r="691" ht="15.75" customHeight="1">
      <c r="A691" s="2">
        <v>688.0</v>
      </c>
      <c r="B691" s="3">
        <v>6.816701</v>
      </c>
      <c r="C691" s="3">
        <v>-1.9016541</v>
      </c>
      <c r="D691" s="3">
        <v>-1.9016541</v>
      </c>
    </row>
    <row r="692" ht="15.75" customHeight="1">
      <c r="A692" s="2">
        <v>689.0</v>
      </c>
      <c r="B692" s="3">
        <v>9.296971</v>
      </c>
      <c r="C692" s="3">
        <v>-1.9016541</v>
      </c>
      <c r="D692" s="3">
        <v>-1.9016541</v>
      </c>
    </row>
    <row r="693" ht="15.75" customHeight="1">
      <c r="A693" s="2">
        <v>690.0</v>
      </c>
      <c r="B693" s="3">
        <v>6.642322</v>
      </c>
      <c r="C693" s="3">
        <v>-1.9016541</v>
      </c>
      <c r="D693" s="3">
        <v>-1.9016541</v>
      </c>
    </row>
    <row r="694" ht="15.75" customHeight="1">
      <c r="A694" s="2">
        <v>691.0</v>
      </c>
      <c r="B694" s="3">
        <v>7.0444865</v>
      </c>
      <c r="C694" s="3">
        <v>-1.9016541</v>
      </c>
      <c r="D694" s="3">
        <v>-1.9016541</v>
      </c>
    </row>
    <row r="695" ht="15.75" customHeight="1">
      <c r="A695" s="2">
        <v>692.0</v>
      </c>
      <c r="B695" s="3">
        <v>8.110477</v>
      </c>
      <c r="C695" s="3">
        <v>-1.9016541</v>
      </c>
      <c r="D695" s="3">
        <v>-1.9016541</v>
      </c>
    </row>
    <row r="696" ht="15.75" customHeight="1">
      <c r="A696" s="2">
        <v>693.0</v>
      </c>
      <c r="B696" s="3">
        <v>9.521893</v>
      </c>
      <c r="C696" s="3">
        <v>-1.9016541</v>
      </c>
      <c r="D696" s="3">
        <v>-1.9016541</v>
      </c>
    </row>
    <row r="697" ht="15.75" customHeight="1">
      <c r="A697" s="2">
        <v>694.0</v>
      </c>
      <c r="B697" s="3">
        <v>5.935559</v>
      </c>
      <c r="C697" s="3">
        <v>-1.9016541</v>
      </c>
      <c r="D697" s="3">
        <v>-1.9016541</v>
      </c>
    </row>
    <row r="698" ht="15.75" customHeight="1">
      <c r="A698" s="2">
        <v>695.0</v>
      </c>
      <c r="B698" s="3">
        <v>5.961412</v>
      </c>
      <c r="C698" s="3">
        <v>-1.9016541</v>
      </c>
      <c r="D698" s="3">
        <v>-1.9016541</v>
      </c>
    </row>
    <row r="699" ht="15.75" customHeight="1">
      <c r="A699" s="2">
        <v>696.0</v>
      </c>
      <c r="B699" s="3">
        <v>7.506557</v>
      </c>
      <c r="C699" s="3">
        <v>-1.9016541</v>
      </c>
      <c r="D699" s="3">
        <v>-1.9016541</v>
      </c>
    </row>
    <row r="700" ht="15.75" customHeight="1">
      <c r="A700" s="2">
        <v>697.0</v>
      </c>
      <c r="B700" s="3">
        <v>8.008292</v>
      </c>
      <c r="C700" s="3">
        <v>-1.9016541</v>
      </c>
      <c r="D700" s="3">
        <v>-1.9016541</v>
      </c>
    </row>
    <row r="701" ht="15.75" customHeight="1">
      <c r="A701" s="2">
        <v>698.0</v>
      </c>
      <c r="B701" s="3">
        <v>8.882026</v>
      </c>
      <c r="C701" s="3">
        <v>-1.9016541</v>
      </c>
      <c r="D701" s="3">
        <v>-1.9016541</v>
      </c>
    </row>
    <row r="702" ht="15.75" customHeight="1">
      <c r="A702" s="2">
        <v>699.0</v>
      </c>
      <c r="B702" s="3">
        <v>5.5992036</v>
      </c>
      <c r="C702" s="3">
        <v>-1.9016541</v>
      </c>
      <c r="D702" s="3">
        <v>-1.9016541</v>
      </c>
    </row>
    <row r="703" ht="15.75" customHeight="1">
      <c r="A703" s="2">
        <v>700.0</v>
      </c>
      <c r="B703" s="3">
        <v>6.9606256</v>
      </c>
      <c r="C703" s="3">
        <v>-1.9016541</v>
      </c>
      <c r="D703" s="3">
        <v>-1.9016541</v>
      </c>
    </row>
    <row r="704" ht="15.75" customHeight="1">
      <c r="A704" s="2">
        <v>701.0</v>
      </c>
      <c r="B704" s="3">
        <v>6.2770247</v>
      </c>
      <c r="C704" s="3">
        <v>-1.9016541</v>
      </c>
      <c r="D704" s="3">
        <v>-1.9016541</v>
      </c>
    </row>
    <row r="705" ht="15.75" customHeight="1">
      <c r="A705" s="2">
        <v>702.0</v>
      </c>
      <c r="B705" s="3">
        <v>6.6714087</v>
      </c>
      <c r="C705" s="3">
        <v>-1.9016541</v>
      </c>
      <c r="D705" s="3">
        <v>-1.9016541</v>
      </c>
    </row>
    <row r="706" ht="15.75" customHeight="1">
      <c r="A706" s="2">
        <v>703.0</v>
      </c>
      <c r="B706" s="3">
        <v>6.9309225</v>
      </c>
      <c r="C706" s="3">
        <v>-1.9016541</v>
      </c>
      <c r="D706" s="3">
        <v>-1.9016541</v>
      </c>
    </row>
    <row r="707" ht="15.75" customHeight="1">
      <c r="A707" s="2">
        <v>704.0</v>
      </c>
      <c r="B707" s="3">
        <v>8.12188</v>
      </c>
      <c r="C707" s="3">
        <v>-1.9016541</v>
      </c>
      <c r="D707" s="3">
        <v>-1.9016541</v>
      </c>
    </row>
    <row r="708" ht="15.75" customHeight="1">
      <c r="A708" s="2">
        <v>705.0</v>
      </c>
      <c r="B708" s="3">
        <v>6.167089</v>
      </c>
      <c r="C708" s="3">
        <v>-1.9016541</v>
      </c>
      <c r="D708" s="3">
        <v>-1.9016541</v>
      </c>
    </row>
    <row r="709" ht="15.75" customHeight="1">
      <c r="A709" s="2">
        <v>706.0</v>
      </c>
      <c r="B709" s="3">
        <v>6.7374964</v>
      </c>
      <c r="C709" s="3">
        <v>-1.9016541</v>
      </c>
      <c r="D709" s="3">
        <v>-1.9016541</v>
      </c>
    </row>
    <row r="710" ht="15.75" customHeight="1">
      <c r="A710" s="2">
        <v>707.0</v>
      </c>
      <c r="B710" s="3">
        <v>7.586032</v>
      </c>
      <c r="C710" s="3">
        <v>-1.9016541</v>
      </c>
      <c r="D710" s="3">
        <v>-1.9016541</v>
      </c>
    </row>
    <row r="711" ht="15.75" customHeight="1">
      <c r="A711" s="2">
        <v>708.0</v>
      </c>
      <c r="B711" s="3">
        <v>8.452684</v>
      </c>
      <c r="C711" s="3">
        <v>-1.9016541</v>
      </c>
      <c r="D711" s="3">
        <v>-1.9016541</v>
      </c>
    </row>
    <row r="712" ht="15.75" customHeight="1">
      <c r="A712" s="2">
        <v>709.0</v>
      </c>
      <c r="B712" s="3">
        <v>6.2665763</v>
      </c>
      <c r="C712" s="3">
        <v>-1.9016541</v>
      </c>
      <c r="D712" s="3">
        <v>-1.9016541</v>
      </c>
    </row>
    <row r="713" ht="15.75" customHeight="1">
      <c r="A713" s="2">
        <v>710.0</v>
      </c>
      <c r="B713" s="3">
        <v>6.7603083</v>
      </c>
      <c r="C713" s="3">
        <v>-1.9016541</v>
      </c>
      <c r="D713" s="3">
        <v>-1.9016541</v>
      </c>
    </row>
    <row r="714" ht="15.75" customHeight="1">
      <c r="A714" s="2">
        <v>711.0</v>
      </c>
      <c r="B714" s="3">
        <v>7.3558755</v>
      </c>
      <c r="C714" s="3">
        <v>-1.9016541</v>
      </c>
      <c r="D714" s="3">
        <v>-1.9016541</v>
      </c>
    </row>
    <row r="715" ht="15.75" customHeight="1">
      <c r="A715" s="2">
        <v>712.0</v>
      </c>
      <c r="B715" s="3">
        <v>9.933905</v>
      </c>
      <c r="C715" s="3">
        <v>-1.9016541</v>
      </c>
      <c r="D715" s="3">
        <v>-1.9016541</v>
      </c>
    </row>
    <row r="716" ht="15.75" customHeight="1">
      <c r="A716" s="2">
        <v>713.0</v>
      </c>
      <c r="B716" s="3">
        <v>6.6359572</v>
      </c>
      <c r="C716" s="3">
        <v>-1.9016541</v>
      </c>
      <c r="D716" s="3">
        <v>-1.9016541</v>
      </c>
    </row>
    <row r="717" ht="15.75" customHeight="1">
      <c r="A717" s="2">
        <v>714.0</v>
      </c>
      <c r="B717" s="3">
        <v>6.9062405</v>
      </c>
      <c r="C717" s="3">
        <v>-1.9016541</v>
      </c>
      <c r="D717" s="3">
        <v>-1.9016541</v>
      </c>
    </row>
    <row r="718" ht="15.75" customHeight="1">
      <c r="A718" s="2">
        <v>715.0</v>
      </c>
      <c r="B718" s="3">
        <v>6.473639</v>
      </c>
      <c r="C718" s="3">
        <v>-1.9016541</v>
      </c>
      <c r="D718" s="3">
        <v>-1.9016541</v>
      </c>
    </row>
    <row r="719" ht="15.75" customHeight="1">
      <c r="A719" s="2">
        <v>716.0</v>
      </c>
      <c r="B719" s="3">
        <v>7.412636</v>
      </c>
      <c r="C719" s="3">
        <v>-1.9016541</v>
      </c>
      <c r="D719" s="3">
        <v>-1.9016541</v>
      </c>
    </row>
    <row r="720" ht="15.75" customHeight="1">
      <c r="A720" s="2">
        <v>717.0</v>
      </c>
      <c r="B720" s="3">
        <v>5.4259877</v>
      </c>
      <c r="C720" s="3">
        <v>-1.9016541</v>
      </c>
      <c r="D720" s="3">
        <v>-1.9016541</v>
      </c>
    </row>
    <row r="721" ht="15.75" customHeight="1">
      <c r="A721" s="2">
        <v>718.0</v>
      </c>
      <c r="B721" s="3">
        <v>5.7725024</v>
      </c>
      <c r="C721" s="3">
        <v>-1.9016541</v>
      </c>
      <c r="D721" s="3">
        <v>-1.9016541</v>
      </c>
    </row>
    <row r="722" ht="15.75" customHeight="1">
      <c r="A722" s="2">
        <v>719.0</v>
      </c>
      <c r="B722" s="3">
        <v>7.738873</v>
      </c>
      <c r="C722" s="3">
        <v>-1.9016541</v>
      </c>
      <c r="D722" s="3">
        <v>-1.9016541</v>
      </c>
    </row>
    <row r="723" ht="15.75" customHeight="1">
      <c r="A723" s="2">
        <v>720.0</v>
      </c>
      <c r="B723" s="3">
        <v>6.637914</v>
      </c>
      <c r="C723" s="3">
        <v>-1.9016541</v>
      </c>
      <c r="D723" s="3">
        <v>-1.9016541</v>
      </c>
    </row>
    <row r="724" ht="15.75" customHeight="1">
      <c r="A724" s="2">
        <v>721.0</v>
      </c>
      <c r="B724" s="3">
        <v>7.2936783</v>
      </c>
      <c r="C724" s="3">
        <v>-1.9016541</v>
      </c>
      <c r="D724" s="3">
        <v>-1.9016541</v>
      </c>
    </row>
    <row r="725" ht="15.75" customHeight="1">
      <c r="A725" s="2">
        <v>722.0</v>
      </c>
      <c r="B725" s="3">
        <v>7.705513</v>
      </c>
      <c r="C725" s="3">
        <v>-1.9016541</v>
      </c>
      <c r="D725" s="3">
        <v>-1.9016541</v>
      </c>
    </row>
    <row r="726" ht="15.75" customHeight="1">
      <c r="A726" s="2">
        <v>723.0</v>
      </c>
      <c r="B726" s="3">
        <v>5.564246</v>
      </c>
      <c r="C726" s="3">
        <v>-1.9016541</v>
      </c>
      <c r="D726" s="3">
        <v>-1.9016541</v>
      </c>
    </row>
    <row r="727" ht="15.75" customHeight="1">
      <c r="A727" s="2">
        <v>724.0</v>
      </c>
      <c r="B727" s="3">
        <v>10.827755</v>
      </c>
      <c r="C727" s="3">
        <v>-1.9016541</v>
      </c>
      <c r="D727" s="3">
        <v>-1.9016541</v>
      </c>
    </row>
    <row r="728" ht="15.75" customHeight="1">
      <c r="A728" s="2">
        <v>725.0</v>
      </c>
      <c r="B728" s="3">
        <v>6.637383</v>
      </c>
      <c r="C728" s="3">
        <v>-1.9016541</v>
      </c>
      <c r="D728" s="3">
        <v>-1.9016541</v>
      </c>
    </row>
    <row r="729" ht="15.75" customHeight="1">
      <c r="A729" s="2">
        <v>726.0</v>
      </c>
      <c r="B729" s="3">
        <v>10.061277</v>
      </c>
      <c r="C729" s="3">
        <v>-1.9016541</v>
      </c>
      <c r="D729" s="3">
        <v>-1.9016541</v>
      </c>
    </row>
    <row r="730" ht="15.75" customHeight="1">
      <c r="A730" s="2">
        <v>727.0</v>
      </c>
      <c r="B730" s="3">
        <v>6.4629354</v>
      </c>
      <c r="C730" s="3">
        <v>-1.9016541</v>
      </c>
      <c r="D730" s="3">
        <v>-1.9016541</v>
      </c>
    </row>
    <row r="731" ht="15.75" customHeight="1">
      <c r="A731" s="2">
        <v>728.0</v>
      </c>
      <c r="B731" s="3">
        <v>8.709361</v>
      </c>
      <c r="C731" s="3">
        <v>-1.9016541</v>
      </c>
      <c r="D731" s="3">
        <v>-1.9016541</v>
      </c>
    </row>
    <row r="732" ht="15.75" customHeight="1">
      <c r="A732" s="2">
        <v>729.0</v>
      </c>
      <c r="B732" s="3">
        <v>7.307403</v>
      </c>
      <c r="C732" s="3">
        <v>-1.9016541</v>
      </c>
      <c r="D732" s="3">
        <v>-1.9016541</v>
      </c>
    </row>
    <row r="733" ht="15.75" customHeight="1">
      <c r="A733" s="2">
        <v>730.0</v>
      </c>
      <c r="B733" s="3">
        <v>5.713593</v>
      </c>
      <c r="C733" s="3">
        <v>-1.9016541</v>
      </c>
      <c r="D733" s="3">
        <v>-1.9016541</v>
      </c>
    </row>
    <row r="734" ht="15.75" customHeight="1">
      <c r="A734" s="2">
        <v>731.0</v>
      </c>
      <c r="B734" s="3">
        <v>7.5258055</v>
      </c>
      <c r="C734" s="3">
        <v>-1.9016541</v>
      </c>
      <c r="D734" s="3">
        <v>-1.9016541</v>
      </c>
    </row>
    <row r="735" ht="15.75" customHeight="1">
      <c r="A735" s="2">
        <v>732.0</v>
      </c>
      <c r="B735" s="3">
        <v>8.840136</v>
      </c>
      <c r="C735" s="3">
        <v>-1.9016541</v>
      </c>
      <c r="D735" s="3">
        <v>-1.9016541</v>
      </c>
    </row>
    <row r="736" ht="15.75" customHeight="1">
      <c r="A736" s="2">
        <v>733.0</v>
      </c>
      <c r="B736" s="3">
        <v>7.001874</v>
      </c>
      <c r="C736" s="3">
        <v>-1.9016541</v>
      </c>
      <c r="D736" s="3">
        <v>-1.9016541</v>
      </c>
    </row>
    <row r="737" ht="15.75" customHeight="1">
      <c r="A737" s="2">
        <v>734.0</v>
      </c>
      <c r="B737" s="3">
        <v>8.8675785</v>
      </c>
      <c r="C737" s="3">
        <v>-1.9016541</v>
      </c>
      <c r="D737" s="3">
        <v>-1.9016541</v>
      </c>
    </row>
    <row r="738" ht="15.75" customHeight="1">
      <c r="A738" s="2">
        <v>735.0</v>
      </c>
      <c r="B738" s="3">
        <v>6.469566</v>
      </c>
      <c r="C738" s="3">
        <v>-1.9016541</v>
      </c>
      <c r="D738" s="3">
        <v>-1.9016541</v>
      </c>
    </row>
    <row r="739" ht="15.75" customHeight="1">
      <c r="A739" s="2">
        <v>736.0</v>
      </c>
      <c r="B739" s="3">
        <v>8.262701</v>
      </c>
      <c r="C739" s="3">
        <v>-1.9016541</v>
      </c>
      <c r="D739" s="3">
        <v>-1.9016541</v>
      </c>
    </row>
    <row r="740" ht="15.75" customHeight="1">
      <c r="A740" s="2">
        <v>737.0</v>
      </c>
      <c r="B740" s="3">
        <v>6.304596</v>
      </c>
      <c r="C740" s="3">
        <v>-1.9016541</v>
      </c>
      <c r="D740" s="3">
        <v>-1.9016541</v>
      </c>
    </row>
    <row r="741" ht="15.75" customHeight="1">
      <c r="A741" s="2">
        <v>738.0</v>
      </c>
      <c r="B741" s="3">
        <v>6.3338394</v>
      </c>
      <c r="C741" s="3">
        <v>-1.9016541</v>
      </c>
      <c r="D741" s="3">
        <v>-1.9016541</v>
      </c>
    </row>
    <row r="742" ht="15.75" customHeight="1">
      <c r="A742" s="2">
        <v>739.0</v>
      </c>
      <c r="B742" s="3">
        <v>7.905558</v>
      </c>
      <c r="C742" s="3">
        <v>-1.9016541</v>
      </c>
      <c r="D742" s="3">
        <v>-1.9016541</v>
      </c>
    </row>
    <row r="743" ht="15.75" customHeight="1">
      <c r="A743" s="2">
        <v>740.0</v>
      </c>
      <c r="B743" s="3">
        <v>8.349187</v>
      </c>
      <c r="C743" s="3">
        <v>-1.9016541</v>
      </c>
      <c r="D743" s="3">
        <v>-1.9016541</v>
      </c>
    </row>
    <row r="744" ht="15.75" customHeight="1">
      <c r="A744" s="2">
        <v>741.0</v>
      </c>
      <c r="B744" s="3">
        <v>9.579357</v>
      </c>
      <c r="C744" s="3">
        <v>-1.9016541</v>
      </c>
      <c r="D744" s="3">
        <v>-1.9016541</v>
      </c>
    </row>
    <row r="745" ht="15.75" customHeight="1">
      <c r="A745" s="2">
        <v>742.0</v>
      </c>
      <c r="B745" s="3">
        <v>7.292336</v>
      </c>
      <c r="C745" s="3">
        <v>-1.9016541</v>
      </c>
      <c r="D745" s="3">
        <v>-1.9016541</v>
      </c>
    </row>
    <row r="746" ht="15.75" customHeight="1">
      <c r="A746" s="2">
        <v>743.0</v>
      </c>
      <c r="B746" s="3">
        <v>5.103042</v>
      </c>
      <c r="C746" s="3">
        <v>-1.9016541</v>
      </c>
      <c r="D746" s="3">
        <v>-1.9016541</v>
      </c>
    </row>
    <row r="747" ht="15.75" customHeight="1">
      <c r="A747" s="2">
        <v>744.0</v>
      </c>
      <c r="B747" s="3">
        <v>8.1481495</v>
      </c>
      <c r="C747" s="3">
        <v>-1.9016541</v>
      </c>
      <c r="D747" s="3">
        <v>-1.9016541</v>
      </c>
    </row>
    <row r="748" ht="15.75" customHeight="1">
      <c r="A748" s="2">
        <v>745.0</v>
      </c>
      <c r="B748" s="3">
        <v>6.00677</v>
      </c>
      <c r="C748" s="3">
        <v>-1.9016541</v>
      </c>
      <c r="D748" s="3">
        <v>-1.9016541</v>
      </c>
    </row>
    <row r="749" ht="15.75" customHeight="1">
      <c r="A749" s="2">
        <v>746.0</v>
      </c>
      <c r="B749" s="3">
        <v>8.157821</v>
      </c>
      <c r="C749" s="3">
        <v>-1.9016541</v>
      </c>
      <c r="D749" s="3">
        <v>-1.9016541</v>
      </c>
    </row>
    <row r="750" ht="15.75" customHeight="1">
      <c r="A750" s="2">
        <v>747.0</v>
      </c>
      <c r="B750" s="3">
        <v>4.8756795</v>
      </c>
      <c r="C750" s="3">
        <v>-1.9016541</v>
      </c>
      <c r="D750" s="3">
        <v>-1.9016541</v>
      </c>
    </row>
    <row r="751" ht="15.75" customHeight="1">
      <c r="A751" s="2">
        <v>748.0</v>
      </c>
      <c r="B751" s="3">
        <v>8.306021</v>
      </c>
      <c r="C751" s="3">
        <v>-1.9016541</v>
      </c>
      <c r="D751" s="3">
        <v>-1.9016541</v>
      </c>
    </row>
    <row r="752" ht="15.75" customHeight="1">
      <c r="A752" s="2">
        <v>749.0</v>
      </c>
      <c r="B752" s="3">
        <v>8.016194</v>
      </c>
      <c r="C752" s="3">
        <v>-1.9016541</v>
      </c>
      <c r="D752" s="3">
        <v>-1.9016541</v>
      </c>
    </row>
    <row r="753" ht="15.75" customHeight="1">
      <c r="A753" s="2">
        <v>750.0</v>
      </c>
      <c r="B753" s="3">
        <v>6.884007</v>
      </c>
      <c r="C753" s="3">
        <v>-1.9016541</v>
      </c>
      <c r="D753" s="3">
        <v>-1.9016541</v>
      </c>
    </row>
    <row r="754" ht="15.75" customHeight="1">
      <c r="A754" s="2">
        <v>751.0</v>
      </c>
      <c r="B754" s="3">
        <v>6.7379084</v>
      </c>
      <c r="C754" s="3">
        <v>-1.9016541</v>
      </c>
      <c r="D754" s="3">
        <v>-1.9016541</v>
      </c>
    </row>
    <row r="755" ht="15.75" customHeight="1">
      <c r="A755" s="2">
        <v>752.0</v>
      </c>
      <c r="B755" s="3">
        <v>6.7271485</v>
      </c>
      <c r="C755" s="3">
        <v>-1.9016541</v>
      </c>
      <c r="D755" s="3">
        <v>-1.9016541</v>
      </c>
    </row>
    <row r="756" ht="15.75" customHeight="1">
      <c r="A756" s="2">
        <v>753.0</v>
      </c>
      <c r="B756" s="3">
        <v>5.8134003</v>
      </c>
      <c r="C756" s="3">
        <v>-1.9016541</v>
      </c>
      <c r="D756" s="3">
        <v>-1.9016541</v>
      </c>
    </row>
    <row r="757" ht="15.75" customHeight="1">
      <c r="A757" s="2">
        <v>754.0</v>
      </c>
      <c r="B757" s="3">
        <v>7.8523154</v>
      </c>
      <c r="C757" s="3">
        <v>-1.9016541</v>
      </c>
      <c r="D757" s="3">
        <v>-1.9016541</v>
      </c>
    </row>
    <row r="758" ht="15.75" customHeight="1">
      <c r="A758" s="2">
        <v>755.0</v>
      </c>
      <c r="B758" s="3">
        <v>7.466532</v>
      </c>
      <c r="C758" s="3">
        <v>-1.9016541</v>
      </c>
      <c r="D758" s="3">
        <v>-1.9016541</v>
      </c>
    </row>
    <row r="759" ht="15.75" customHeight="1">
      <c r="A759" s="2">
        <v>756.0</v>
      </c>
      <c r="B759" s="3">
        <v>8.668416</v>
      </c>
      <c r="C759" s="3">
        <v>-1.9016541</v>
      </c>
      <c r="D759" s="3">
        <v>-1.9016541</v>
      </c>
    </row>
    <row r="760" ht="15.75" customHeight="1">
      <c r="A760" s="2">
        <v>757.0</v>
      </c>
      <c r="B760" s="3">
        <v>7.013799</v>
      </c>
      <c r="C760" s="3">
        <v>-1.9016541</v>
      </c>
      <c r="D760" s="3">
        <v>-1.9016541</v>
      </c>
    </row>
    <row r="761" ht="15.75" customHeight="1">
      <c r="A761" s="2">
        <v>758.0</v>
      </c>
      <c r="B761" s="3">
        <v>10.29813</v>
      </c>
      <c r="C761" s="3">
        <v>-1.9016541</v>
      </c>
      <c r="D761" s="3">
        <v>-1.9016541</v>
      </c>
    </row>
    <row r="762" ht="15.75" customHeight="1">
      <c r="A762" s="2">
        <v>759.0</v>
      </c>
      <c r="B762" s="3">
        <v>8.301748</v>
      </c>
      <c r="C762" s="3">
        <v>-1.9016541</v>
      </c>
      <c r="D762" s="3">
        <v>-1.9016541</v>
      </c>
    </row>
    <row r="763" ht="15.75" customHeight="1">
      <c r="A763" s="2">
        <v>760.0</v>
      </c>
      <c r="B763" s="3">
        <v>6.651798</v>
      </c>
      <c r="C763" s="3">
        <v>-1.9016541</v>
      </c>
      <c r="D763" s="3">
        <v>-1.9016541</v>
      </c>
    </row>
    <row r="764" ht="15.75" customHeight="1">
      <c r="A764" s="2">
        <v>761.0</v>
      </c>
      <c r="B764" s="3">
        <v>8.974661</v>
      </c>
      <c r="C764" s="3">
        <v>-1.9016541</v>
      </c>
      <c r="D764" s="3">
        <v>-1.9016541</v>
      </c>
    </row>
    <row r="765" ht="15.75" customHeight="1">
      <c r="A765" s="2">
        <v>762.0</v>
      </c>
      <c r="B765" s="3">
        <v>7.637536</v>
      </c>
      <c r="C765" s="3">
        <v>-1.9016541</v>
      </c>
      <c r="D765" s="3">
        <v>-1.9016541</v>
      </c>
    </row>
    <row r="766" ht="15.75" customHeight="1">
      <c r="A766" s="2">
        <v>763.0</v>
      </c>
      <c r="B766" s="3">
        <v>7.262736</v>
      </c>
      <c r="C766" s="3">
        <v>-1.9016541</v>
      </c>
      <c r="D766" s="3">
        <v>-1.9016541</v>
      </c>
    </row>
    <row r="767" ht="15.75" customHeight="1">
      <c r="A767" s="2">
        <v>764.0</v>
      </c>
      <c r="B767" s="3">
        <v>7.2862983</v>
      </c>
      <c r="C767" s="3">
        <v>-1.9016541</v>
      </c>
      <c r="D767" s="3">
        <v>-1.9016541</v>
      </c>
    </row>
    <row r="768" ht="15.75" customHeight="1">
      <c r="A768" s="2">
        <v>765.0</v>
      </c>
      <c r="B768" s="3">
        <v>8.345411</v>
      </c>
      <c r="C768" s="3">
        <v>-1.9016541</v>
      </c>
      <c r="D768" s="3">
        <v>-1.9016541</v>
      </c>
    </row>
    <row r="769" ht="15.75" customHeight="1">
      <c r="A769" s="2">
        <v>766.0</v>
      </c>
      <c r="B769" s="3">
        <v>5.094485</v>
      </c>
      <c r="C769" s="3">
        <v>-1.9016541</v>
      </c>
      <c r="D769" s="3">
        <v>-1.9016541</v>
      </c>
    </row>
    <row r="770" ht="15.75" customHeight="1">
      <c r="A770" s="2">
        <v>767.0</v>
      </c>
      <c r="B770" s="3">
        <v>7.3138056</v>
      </c>
      <c r="C770" s="3">
        <v>-1.9016541</v>
      </c>
      <c r="D770" s="3">
        <v>-1.9016541</v>
      </c>
    </row>
    <row r="771" ht="15.75" customHeight="1">
      <c r="A771" s="2">
        <v>768.0</v>
      </c>
      <c r="B771" s="3">
        <v>6.1902976</v>
      </c>
      <c r="C771" s="3">
        <v>-1.9016541</v>
      </c>
      <c r="D771" s="3">
        <v>-1.9016541</v>
      </c>
    </row>
    <row r="772" ht="15.75" customHeight="1">
      <c r="A772" s="2">
        <v>769.0</v>
      </c>
      <c r="B772" s="3">
        <v>4.6392875</v>
      </c>
      <c r="C772" s="3">
        <v>-1.9016541</v>
      </c>
      <c r="D772" s="3">
        <v>-1.9016541</v>
      </c>
    </row>
    <row r="773" ht="15.75" customHeight="1">
      <c r="A773" s="2">
        <v>770.0</v>
      </c>
      <c r="B773" s="3">
        <v>6.9325647</v>
      </c>
      <c r="C773" s="3">
        <v>-1.9016541</v>
      </c>
      <c r="D773" s="3">
        <v>-1.9016541</v>
      </c>
    </row>
    <row r="774" ht="15.75" customHeight="1">
      <c r="A774" s="2">
        <v>771.0</v>
      </c>
      <c r="B774" s="3">
        <v>7.481122</v>
      </c>
      <c r="C774" s="3">
        <v>-1.9016541</v>
      </c>
      <c r="D774" s="3">
        <v>-1.9016541</v>
      </c>
    </row>
    <row r="775" ht="15.75" customHeight="1">
      <c r="A775" s="2">
        <v>772.0</v>
      </c>
      <c r="B775" s="3">
        <v>6.8761</v>
      </c>
      <c r="C775" s="3">
        <v>-1.9016541</v>
      </c>
      <c r="D775" s="3">
        <v>-1.9016541</v>
      </c>
    </row>
    <row r="776" ht="15.75" customHeight="1">
      <c r="A776" s="2">
        <v>773.0</v>
      </c>
      <c r="B776" s="3">
        <v>6.1232257</v>
      </c>
      <c r="C776" s="3">
        <v>-1.9016541</v>
      </c>
      <c r="D776" s="3">
        <v>-1.9016541</v>
      </c>
    </row>
    <row r="777" ht="15.75" customHeight="1">
      <c r="A777" s="2">
        <v>774.0</v>
      </c>
      <c r="B777" s="3">
        <v>6.9310713</v>
      </c>
      <c r="C777" s="3">
        <v>-1.9016541</v>
      </c>
      <c r="D777" s="3">
        <v>-1.9016541</v>
      </c>
    </row>
    <row r="778" ht="15.75" customHeight="1">
      <c r="A778" s="2">
        <v>775.0</v>
      </c>
      <c r="B778" s="3">
        <v>5.1129174</v>
      </c>
      <c r="C778" s="3">
        <v>-1.9016541</v>
      </c>
      <c r="D778" s="3">
        <v>-1.9016541</v>
      </c>
    </row>
    <row r="779" ht="15.75" customHeight="1">
      <c r="A779" s="2">
        <v>776.0</v>
      </c>
      <c r="B779" s="3">
        <v>6.589982</v>
      </c>
      <c r="C779" s="3">
        <v>-1.9016541</v>
      </c>
      <c r="D779" s="3">
        <v>-1.9016541</v>
      </c>
    </row>
    <row r="780" ht="15.75" customHeight="1">
      <c r="A780" s="2">
        <v>777.0</v>
      </c>
      <c r="B780" s="3">
        <v>8.636719</v>
      </c>
      <c r="C780" s="3">
        <v>-1.9016541</v>
      </c>
      <c r="D780" s="3">
        <v>-1.9016541</v>
      </c>
    </row>
    <row r="781" ht="15.75" customHeight="1">
      <c r="A781" s="2">
        <v>778.0</v>
      </c>
      <c r="B781" s="3">
        <v>7.4683504</v>
      </c>
      <c r="C781" s="3">
        <v>-1.9016541</v>
      </c>
      <c r="D781" s="3">
        <v>-1.9016541</v>
      </c>
    </row>
    <row r="782" ht="15.75" customHeight="1">
      <c r="A782" s="2">
        <v>779.0</v>
      </c>
      <c r="B782" s="3">
        <v>9.388428</v>
      </c>
      <c r="C782" s="3">
        <v>-1.9016541</v>
      </c>
      <c r="D782" s="3">
        <v>-1.9016541</v>
      </c>
    </row>
    <row r="783" ht="15.75" customHeight="1">
      <c r="A783" s="2">
        <v>780.0</v>
      </c>
      <c r="B783" s="3">
        <v>8.501133</v>
      </c>
      <c r="C783" s="3">
        <v>-1.9016541</v>
      </c>
      <c r="D783" s="3">
        <v>-1.9016541</v>
      </c>
    </row>
    <row r="784" ht="15.75" customHeight="1">
      <c r="A784" s="2">
        <v>781.0</v>
      </c>
      <c r="B784" s="3">
        <v>6.948617</v>
      </c>
      <c r="C784" s="3">
        <v>-1.9016541</v>
      </c>
      <c r="D784" s="3">
        <v>-1.9016541</v>
      </c>
    </row>
    <row r="785" ht="15.75" customHeight="1">
      <c r="A785" s="2">
        <v>782.0</v>
      </c>
      <c r="B785" s="3">
        <v>5.2038293</v>
      </c>
      <c r="C785" s="3">
        <v>-1.9016541</v>
      </c>
      <c r="D785" s="3">
        <v>-1.9016541</v>
      </c>
    </row>
    <row r="786" ht="15.75" customHeight="1">
      <c r="A786" s="2">
        <v>783.0</v>
      </c>
      <c r="B786" s="3">
        <v>7.403325</v>
      </c>
      <c r="C786" s="3">
        <v>-1.9016541</v>
      </c>
      <c r="D786" s="3">
        <v>-1.9016541</v>
      </c>
    </row>
    <row r="787" ht="15.75" customHeight="1">
      <c r="A787" s="2">
        <v>784.0</v>
      </c>
      <c r="B787" s="3">
        <v>8.5233755</v>
      </c>
      <c r="C787" s="3">
        <v>-1.9016541</v>
      </c>
      <c r="D787" s="3">
        <v>-1.9016541</v>
      </c>
    </row>
    <row r="788" ht="15.75" customHeight="1">
      <c r="A788" s="2">
        <v>785.0</v>
      </c>
      <c r="B788" s="3">
        <v>8.6701355</v>
      </c>
      <c r="C788" s="3">
        <v>-1.9016541</v>
      </c>
      <c r="D788" s="3">
        <v>-1.9016541</v>
      </c>
    </row>
    <row r="789" ht="15.75" customHeight="1">
      <c r="A789" s="2">
        <v>786.0</v>
      </c>
      <c r="B789" s="3">
        <v>8.423513</v>
      </c>
      <c r="C789" s="3">
        <v>-1.9016541</v>
      </c>
      <c r="D789" s="3">
        <v>-1.9016541</v>
      </c>
    </row>
    <row r="790" ht="15.75" customHeight="1">
      <c r="A790" s="2">
        <v>787.0</v>
      </c>
      <c r="B790" s="3">
        <v>7.735145</v>
      </c>
      <c r="C790" s="3">
        <v>-1.9016541</v>
      </c>
      <c r="D790" s="3">
        <v>-1.9016541</v>
      </c>
    </row>
    <row r="791" ht="15.75" customHeight="1">
      <c r="A791" s="2">
        <v>788.0</v>
      </c>
      <c r="B791" s="3">
        <v>5.78668</v>
      </c>
      <c r="C791" s="3">
        <v>-1.9016541</v>
      </c>
      <c r="D791" s="3">
        <v>-1.9016541</v>
      </c>
    </row>
    <row r="792" ht="15.75" customHeight="1">
      <c r="A792" s="2">
        <v>789.0</v>
      </c>
      <c r="B792" s="3">
        <v>9.716965</v>
      </c>
      <c r="C792" s="3">
        <v>-1.9016541</v>
      </c>
      <c r="D792" s="3">
        <v>-1.9016541</v>
      </c>
    </row>
    <row r="793" ht="15.75" customHeight="1">
      <c r="A793" s="2">
        <v>790.0</v>
      </c>
      <c r="B793" s="3">
        <v>4.332537</v>
      </c>
      <c r="C793" s="3">
        <v>-1.9016541</v>
      </c>
      <c r="D793" s="3">
        <v>-1.9016541</v>
      </c>
    </row>
    <row r="794" ht="15.75" customHeight="1">
      <c r="A794" s="2">
        <v>791.0</v>
      </c>
      <c r="B794" s="3">
        <v>6.0346556</v>
      </c>
      <c r="C794" s="3">
        <v>-1.9016541</v>
      </c>
      <c r="D794" s="3">
        <v>-1.9016541</v>
      </c>
    </row>
    <row r="795" ht="15.75" customHeight="1">
      <c r="A795" s="2">
        <v>792.0</v>
      </c>
      <c r="B795" s="3">
        <v>8.113354</v>
      </c>
      <c r="C795" s="3">
        <v>-1.9016541</v>
      </c>
      <c r="D795" s="3">
        <v>-1.9016541</v>
      </c>
    </row>
    <row r="796" ht="15.75" customHeight="1">
      <c r="A796" s="2">
        <v>793.0</v>
      </c>
      <c r="B796" s="3">
        <v>6.0604477</v>
      </c>
      <c r="C796" s="3">
        <v>-1.9016541</v>
      </c>
      <c r="D796" s="3">
        <v>-1.9016541</v>
      </c>
    </row>
    <row r="797" ht="15.75" customHeight="1">
      <c r="A797" s="2">
        <v>794.0</v>
      </c>
      <c r="B797" s="3">
        <v>6.942763</v>
      </c>
      <c r="C797" s="3">
        <v>-1.9016541</v>
      </c>
      <c r="D797" s="3">
        <v>-1.9016541</v>
      </c>
    </row>
    <row r="798" ht="15.75" customHeight="1">
      <c r="A798" s="2">
        <v>795.0</v>
      </c>
      <c r="B798" s="3">
        <v>8.425431</v>
      </c>
      <c r="C798" s="3">
        <v>-1.9016541</v>
      </c>
      <c r="D798" s="3">
        <v>-1.9016541</v>
      </c>
    </row>
    <row r="799" ht="15.75" customHeight="1">
      <c r="A799" s="2">
        <v>796.0</v>
      </c>
      <c r="B799" s="3">
        <v>8.074038</v>
      </c>
      <c r="C799" s="3">
        <v>-1.9016541</v>
      </c>
      <c r="D799" s="3">
        <v>-1.9016541</v>
      </c>
    </row>
    <row r="800" ht="15.75" customHeight="1">
      <c r="A800" s="2">
        <v>797.0</v>
      </c>
      <c r="B800" s="3">
        <v>6.0679917</v>
      </c>
      <c r="C800" s="3">
        <v>-1.9016541</v>
      </c>
      <c r="D800" s="3">
        <v>-1.9016541</v>
      </c>
    </row>
    <row r="801" ht="15.75" customHeight="1">
      <c r="A801" s="2">
        <v>798.0</v>
      </c>
      <c r="B801" s="3">
        <v>6.076859</v>
      </c>
      <c r="C801" s="3">
        <v>-1.9016541</v>
      </c>
      <c r="D801" s="3">
        <v>-1.9016541</v>
      </c>
    </row>
    <row r="802" ht="15.75" customHeight="1">
      <c r="A802" s="2">
        <v>799.0</v>
      </c>
      <c r="B802" s="3">
        <v>7.3240604</v>
      </c>
      <c r="C802" s="3">
        <v>-1.9016541</v>
      </c>
      <c r="D802" s="3">
        <v>-1.9016541</v>
      </c>
    </row>
    <row r="803" ht="15.75" customHeight="1">
      <c r="A803" s="2">
        <v>800.0</v>
      </c>
      <c r="B803" s="3">
        <v>8.171275</v>
      </c>
      <c r="C803" s="3">
        <v>-1.9016541</v>
      </c>
      <c r="D803" s="3">
        <v>-1.9016541</v>
      </c>
    </row>
    <row r="804" ht="15.75" customHeight="1">
      <c r="A804" s="2">
        <v>801.0</v>
      </c>
      <c r="B804" s="3">
        <v>6.6748986</v>
      </c>
      <c r="C804" s="3">
        <v>-1.9016541</v>
      </c>
      <c r="D804" s="3">
        <v>-1.9016541</v>
      </c>
    </row>
    <row r="805" ht="15.75" customHeight="1">
      <c r="A805" s="2">
        <v>802.0</v>
      </c>
      <c r="B805" s="3">
        <v>7.1970763</v>
      </c>
      <c r="C805" s="3">
        <v>-1.9016541</v>
      </c>
      <c r="D805" s="3">
        <v>-1.9016541</v>
      </c>
    </row>
    <row r="806" ht="15.75" customHeight="1">
      <c r="A806" s="2">
        <v>803.0</v>
      </c>
      <c r="B806" s="3">
        <v>8.077529</v>
      </c>
      <c r="C806" s="3">
        <v>-1.9016541</v>
      </c>
      <c r="D806" s="3">
        <v>-1.9016541</v>
      </c>
    </row>
    <row r="807" ht="15.75" customHeight="1">
      <c r="A807" s="2">
        <v>804.0</v>
      </c>
      <c r="B807" s="3">
        <v>6.821629</v>
      </c>
      <c r="C807" s="3">
        <v>-1.9016541</v>
      </c>
      <c r="D807" s="3">
        <v>-1.9016541</v>
      </c>
    </row>
    <row r="808" ht="15.75" customHeight="1">
      <c r="A808" s="2">
        <v>805.0</v>
      </c>
      <c r="B808" s="3">
        <v>7.0643244</v>
      </c>
      <c r="C808" s="3">
        <v>-1.9016541</v>
      </c>
      <c r="D808" s="3">
        <v>-1.9016541</v>
      </c>
    </row>
    <row r="809" ht="15.75" customHeight="1">
      <c r="A809" s="2">
        <v>806.0</v>
      </c>
      <c r="B809" s="3">
        <v>6.6256633</v>
      </c>
      <c r="C809" s="3">
        <v>-1.9016541</v>
      </c>
      <c r="D809" s="3">
        <v>-1.9016541</v>
      </c>
    </row>
    <row r="810" ht="15.75" customHeight="1">
      <c r="A810" s="2">
        <v>807.0</v>
      </c>
      <c r="B810" s="3">
        <v>11.878871</v>
      </c>
      <c r="C810" s="3">
        <v>-1.9016541</v>
      </c>
      <c r="D810" s="3">
        <v>-1.9016541</v>
      </c>
    </row>
    <row r="811" ht="15.75" customHeight="1">
      <c r="A811" s="2">
        <v>808.0</v>
      </c>
      <c r="B811" s="3">
        <v>7.4786243</v>
      </c>
      <c r="C811" s="3">
        <v>-1.9016541</v>
      </c>
      <c r="D811" s="3">
        <v>-1.9016541</v>
      </c>
    </row>
    <row r="812" ht="15.75" customHeight="1">
      <c r="A812" s="2">
        <v>809.0</v>
      </c>
      <c r="B812" s="3">
        <v>6.255423</v>
      </c>
      <c r="C812" s="3">
        <v>-1.9016541</v>
      </c>
      <c r="D812" s="3">
        <v>-1.9016541</v>
      </c>
    </row>
    <row r="813" ht="15.75" customHeight="1">
      <c r="A813" s="2">
        <v>810.0</v>
      </c>
      <c r="B813" s="3">
        <v>7.153538</v>
      </c>
      <c r="C813" s="3">
        <v>-1.9016541</v>
      </c>
      <c r="D813" s="3">
        <v>-1.9016541</v>
      </c>
    </row>
    <row r="814" ht="15.75" customHeight="1">
      <c r="A814" s="2">
        <v>811.0</v>
      </c>
      <c r="B814" s="3">
        <v>7.093433</v>
      </c>
      <c r="C814" s="3">
        <v>-1.9016541</v>
      </c>
      <c r="D814" s="3">
        <v>-1.9016541</v>
      </c>
    </row>
    <row r="815" ht="15.75" customHeight="1">
      <c r="A815" s="2">
        <v>812.0</v>
      </c>
      <c r="B815" s="3">
        <v>8.600971</v>
      </c>
      <c r="C815" s="3">
        <v>-1.9016541</v>
      </c>
      <c r="D815" s="3">
        <v>-1.9016541</v>
      </c>
    </row>
    <row r="816" ht="15.75" customHeight="1">
      <c r="A816" s="2">
        <v>813.0</v>
      </c>
      <c r="B816" s="3">
        <v>6.0397205</v>
      </c>
      <c r="C816" s="3">
        <v>-1.9016541</v>
      </c>
      <c r="D816" s="3">
        <v>-1.9016541</v>
      </c>
    </row>
    <row r="817" ht="15.75" customHeight="1">
      <c r="A817" s="2">
        <v>814.0</v>
      </c>
      <c r="B817" s="3">
        <v>7.862937</v>
      </c>
      <c r="C817" s="3">
        <v>-1.9016541</v>
      </c>
      <c r="D817" s="3">
        <v>-1.9016541</v>
      </c>
    </row>
    <row r="818" ht="15.75" customHeight="1">
      <c r="A818" s="2">
        <v>815.0</v>
      </c>
      <c r="B818" s="3">
        <v>6.2375927</v>
      </c>
      <c r="C818" s="3">
        <v>-1.9016541</v>
      </c>
      <c r="D818" s="3">
        <v>-1.9016541</v>
      </c>
    </row>
    <row r="819" ht="15.75" customHeight="1">
      <c r="A819" s="2">
        <v>816.0</v>
      </c>
      <c r="B819" s="3">
        <v>6.0249176</v>
      </c>
      <c r="C819" s="3">
        <v>-1.9016541</v>
      </c>
      <c r="D819" s="3">
        <v>-1.9016541</v>
      </c>
    </row>
    <row r="820" ht="15.75" customHeight="1">
      <c r="A820" s="2">
        <v>817.0</v>
      </c>
      <c r="B820" s="3">
        <v>6.474848</v>
      </c>
      <c r="C820" s="3">
        <v>-1.9016541</v>
      </c>
      <c r="D820" s="3">
        <v>-1.9016541</v>
      </c>
    </row>
    <row r="821" ht="15.75" customHeight="1">
      <c r="A821" s="2">
        <v>818.0</v>
      </c>
      <c r="B821" s="3">
        <v>7.3714566</v>
      </c>
      <c r="C821" s="3">
        <v>-1.9016541</v>
      </c>
      <c r="D821" s="3">
        <v>-1.9016541</v>
      </c>
    </row>
    <row r="822" ht="15.75" customHeight="1">
      <c r="A822" s="2">
        <v>819.0</v>
      </c>
      <c r="B822" s="3">
        <v>8.243559</v>
      </c>
      <c r="C822" s="3">
        <v>-1.9016541</v>
      </c>
      <c r="D822" s="3">
        <v>-1.9016541</v>
      </c>
    </row>
    <row r="823" ht="15.75" customHeight="1">
      <c r="A823" s="2">
        <v>820.0</v>
      </c>
      <c r="B823" s="3">
        <v>7.4204235</v>
      </c>
      <c r="C823" s="3">
        <v>-1.9016541</v>
      </c>
      <c r="D823" s="3">
        <v>-1.9016541</v>
      </c>
    </row>
    <row r="824" ht="15.75" customHeight="1">
      <c r="A824" s="2">
        <v>821.0</v>
      </c>
      <c r="B824" s="3">
        <v>8.810113</v>
      </c>
      <c r="C824" s="3">
        <v>-1.9016541</v>
      </c>
      <c r="D824" s="3">
        <v>-1.9016541</v>
      </c>
    </row>
    <row r="825" ht="15.75" customHeight="1">
      <c r="A825" s="2">
        <v>822.0</v>
      </c>
      <c r="B825" s="3">
        <v>7.5622816</v>
      </c>
      <c r="C825" s="3">
        <v>-1.9016541</v>
      </c>
      <c r="D825" s="3">
        <v>-1.9016541</v>
      </c>
    </row>
    <row r="826" ht="15.75" customHeight="1">
      <c r="A826" s="2">
        <v>823.0</v>
      </c>
      <c r="B826" s="3">
        <v>7.2896657</v>
      </c>
      <c r="C826" s="3">
        <v>-1.9016541</v>
      </c>
      <c r="D826" s="3">
        <v>-1.9016541</v>
      </c>
    </row>
    <row r="827" ht="15.75" customHeight="1">
      <c r="A827" s="2">
        <v>824.0</v>
      </c>
      <c r="B827" s="3">
        <v>8.268063</v>
      </c>
      <c r="C827" s="3">
        <v>-1.9016541</v>
      </c>
      <c r="D827" s="3">
        <v>-1.9016541</v>
      </c>
    </row>
    <row r="828" ht="15.75" customHeight="1">
      <c r="A828" s="2">
        <v>825.0</v>
      </c>
      <c r="B828" s="3">
        <v>6.282633</v>
      </c>
      <c r="C828" s="3">
        <v>-1.9016541</v>
      </c>
      <c r="D828" s="3">
        <v>-1.9016541</v>
      </c>
    </row>
    <row r="829" ht="15.75" customHeight="1">
      <c r="A829" s="2">
        <v>826.0</v>
      </c>
      <c r="B829" s="3">
        <v>9.893829</v>
      </c>
      <c r="C829" s="3">
        <v>-1.9016541</v>
      </c>
      <c r="D829" s="3">
        <v>-1.9016541</v>
      </c>
    </row>
    <row r="830" ht="15.75" customHeight="1">
      <c r="A830" s="2">
        <v>827.0</v>
      </c>
      <c r="B830" s="3">
        <v>5.9748125</v>
      </c>
      <c r="C830" s="3">
        <v>-1.9016541</v>
      </c>
      <c r="D830" s="3">
        <v>-1.9016541</v>
      </c>
    </row>
    <row r="831" ht="15.75" customHeight="1">
      <c r="A831" s="2">
        <v>828.0</v>
      </c>
      <c r="B831" s="3">
        <v>7.646057</v>
      </c>
      <c r="C831" s="3">
        <v>-1.9016541</v>
      </c>
      <c r="D831" s="3">
        <v>-1.9016541</v>
      </c>
    </row>
    <row r="832" ht="15.75" customHeight="1">
      <c r="A832" s="2">
        <v>829.0</v>
      </c>
      <c r="B832" s="3">
        <v>8.108495</v>
      </c>
      <c r="C832" s="3">
        <v>-1.9016541</v>
      </c>
      <c r="D832" s="3">
        <v>-1.9016541</v>
      </c>
    </row>
    <row r="833" ht="15.75" customHeight="1">
      <c r="A833" s="2">
        <v>830.0</v>
      </c>
      <c r="B833" s="3">
        <v>9.124997</v>
      </c>
      <c r="C833" s="3">
        <v>-1.9016541</v>
      </c>
      <c r="D833" s="3">
        <v>-1.9016541</v>
      </c>
    </row>
    <row r="834" ht="15.75" customHeight="1">
      <c r="A834" s="2">
        <v>831.0</v>
      </c>
      <c r="B834" s="3">
        <v>9.141551</v>
      </c>
      <c r="C834" s="3">
        <v>-1.9016541</v>
      </c>
      <c r="D834" s="3">
        <v>-1.9016541</v>
      </c>
    </row>
    <row r="835" ht="15.75" customHeight="1">
      <c r="A835" s="2">
        <v>832.0</v>
      </c>
      <c r="B835" s="3">
        <v>8.408298</v>
      </c>
      <c r="C835" s="3">
        <v>-1.9016541</v>
      </c>
      <c r="D835" s="3">
        <v>-1.9016541</v>
      </c>
    </row>
    <row r="836" ht="15.75" customHeight="1">
      <c r="A836" s="2">
        <v>833.0</v>
      </c>
      <c r="B836" s="3">
        <v>7.2979302</v>
      </c>
      <c r="C836" s="3">
        <v>-1.9016541</v>
      </c>
      <c r="D836" s="3">
        <v>-1.9016541</v>
      </c>
    </row>
    <row r="837" ht="15.75" customHeight="1">
      <c r="A837" s="2">
        <v>834.0</v>
      </c>
      <c r="B837" s="3">
        <v>7.8148255</v>
      </c>
      <c r="C837" s="3">
        <v>-1.9016541</v>
      </c>
      <c r="D837" s="3">
        <v>-1.9016541</v>
      </c>
    </row>
    <row r="838" ht="15.75" customHeight="1">
      <c r="A838" s="2">
        <v>835.0</v>
      </c>
      <c r="B838" s="3">
        <v>6.0290217</v>
      </c>
      <c r="C838" s="3">
        <v>-1.9016541</v>
      </c>
      <c r="D838" s="3">
        <v>-1.9016541</v>
      </c>
    </row>
    <row r="839" ht="15.75" customHeight="1">
      <c r="A839" s="2">
        <v>836.0</v>
      </c>
      <c r="B839" s="3">
        <v>9.704617</v>
      </c>
      <c r="C839" s="3">
        <v>-1.9016541</v>
      </c>
      <c r="D839" s="3">
        <v>-1.9016541</v>
      </c>
    </row>
    <row r="840" ht="15.75" customHeight="1">
      <c r="A840" s="2">
        <v>837.0</v>
      </c>
      <c r="B840" s="3">
        <v>6.9608283</v>
      </c>
      <c r="C840" s="3">
        <v>-1.9016541</v>
      </c>
      <c r="D840" s="3">
        <v>-1.9016541</v>
      </c>
    </row>
    <row r="841" ht="15.75" customHeight="1">
      <c r="A841" s="2">
        <v>838.0</v>
      </c>
      <c r="B841" s="3">
        <v>8.18352</v>
      </c>
      <c r="C841" s="3">
        <v>-1.9016541</v>
      </c>
      <c r="D841" s="3">
        <v>-1.9016541</v>
      </c>
    </row>
    <row r="842" ht="15.75" customHeight="1">
      <c r="A842" s="2">
        <v>839.0</v>
      </c>
      <c r="B842" s="3">
        <v>6.900282</v>
      </c>
      <c r="C842" s="3">
        <v>-1.9016541</v>
      </c>
      <c r="D842" s="3">
        <v>-1.9016541</v>
      </c>
    </row>
    <row r="843" ht="15.75" customHeight="1">
      <c r="A843" s="2">
        <v>840.0</v>
      </c>
      <c r="B843" s="3">
        <v>5.67311</v>
      </c>
      <c r="C843" s="3">
        <v>-1.9016541</v>
      </c>
      <c r="D843" s="3">
        <v>-1.9016541</v>
      </c>
    </row>
    <row r="844" ht="15.75" customHeight="1">
      <c r="A844" s="2">
        <v>841.0</v>
      </c>
      <c r="B844" s="3">
        <v>5.8412576</v>
      </c>
      <c r="C844" s="3">
        <v>-1.9016541</v>
      </c>
      <c r="D844" s="3">
        <v>-1.9016541</v>
      </c>
    </row>
    <row r="845" ht="15.75" customHeight="1">
      <c r="A845" s="2">
        <v>842.0</v>
      </c>
      <c r="B845" s="3">
        <v>8.793051</v>
      </c>
      <c r="C845" s="3">
        <v>-1.9016541</v>
      </c>
      <c r="D845" s="3">
        <v>-1.9016541</v>
      </c>
    </row>
    <row r="846" ht="15.75" customHeight="1">
      <c r="A846" s="2">
        <v>843.0</v>
      </c>
      <c r="B846" s="3">
        <v>7.985692</v>
      </c>
      <c r="C846" s="3">
        <v>-1.9016541</v>
      </c>
      <c r="D846" s="3">
        <v>-1.9016541</v>
      </c>
    </row>
    <row r="847" ht="15.75" customHeight="1">
      <c r="A847" s="2">
        <v>844.0</v>
      </c>
      <c r="B847" s="3">
        <v>7.0665417</v>
      </c>
      <c r="C847" s="3">
        <v>-1.9016541</v>
      </c>
      <c r="D847" s="3">
        <v>-1.9016541</v>
      </c>
    </row>
    <row r="848" ht="15.75" customHeight="1">
      <c r="A848" s="2">
        <v>845.0</v>
      </c>
      <c r="B848" s="3">
        <v>7.016203</v>
      </c>
      <c r="C848" s="3">
        <v>-1.9016541</v>
      </c>
      <c r="D848" s="3">
        <v>-1.9016541</v>
      </c>
    </row>
    <row r="849" ht="15.75" customHeight="1">
      <c r="A849" s="2">
        <v>846.0</v>
      </c>
      <c r="B849" s="3">
        <v>6.2223134</v>
      </c>
      <c r="C849" s="3">
        <v>-1.9016541</v>
      </c>
      <c r="D849" s="3">
        <v>-1.9016541</v>
      </c>
    </row>
    <row r="850" ht="15.75" customHeight="1">
      <c r="A850" s="2">
        <v>847.0</v>
      </c>
      <c r="B850" s="3">
        <v>9.113055</v>
      </c>
      <c r="C850" s="3">
        <v>-1.9016541</v>
      </c>
      <c r="D850" s="3">
        <v>-1.9016541</v>
      </c>
    </row>
    <row r="851" ht="15.75" customHeight="1">
      <c r="A851" s="2">
        <v>848.0</v>
      </c>
      <c r="B851" s="3">
        <v>6.5978065</v>
      </c>
      <c r="C851" s="3">
        <v>-1.9016541</v>
      </c>
      <c r="D851" s="3">
        <v>-1.9016541</v>
      </c>
    </row>
    <row r="852" ht="15.75" customHeight="1">
      <c r="A852" s="2">
        <v>849.0</v>
      </c>
      <c r="B852" s="3">
        <v>8.359371</v>
      </c>
      <c r="C852" s="3">
        <v>-1.9016541</v>
      </c>
      <c r="D852" s="3">
        <v>-1.9016541</v>
      </c>
    </row>
    <row r="853" ht="15.75" customHeight="1">
      <c r="A853" s="2">
        <v>850.0</v>
      </c>
      <c r="B853" s="3">
        <v>8.204516</v>
      </c>
      <c r="C853" s="3">
        <v>-1.9016541</v>
      </c>
      <c r="D853" s="3">
        <v>-1.9016541</v>
      </c>
    </row>
    <row r="854" ht="15.75" customHeight="1">
      <c r="A854" s="2">
        <v>851.0</v>
      </c>
      <c r="B854" s="3">
        <v>5.722433</v>
      </c>
      <c r="C854" s="3">
        <v>-1.9016541</v>
      </c>
      <c r="D854" s="3">
        <v>-1.9016541</v>
      </c>
    </row>
    <row r="855" ht="15.75" customHeight="1">
      <c r="A855" s="2">
        <v>852.0</v>
      </c>
      <c r="B855" s="3">
        <v>6.239855</v>
      </c>
      <c r="C855" s="3">
        <v>-1.9016541</v>
      </c>
      <c r="D855" s="3">
        <v>-1.9016541</v>
      </c>
    </row>
    <row r="856" ht="15.75" customHeight="1">
      <c r="A856" s="2">
        <v>853.0</v>
      </c>
      <c r="B856" s="3">
        <v>7.315991</v>
      </c>
      <c r="C856" s="3">
        <v>-1.9016541</v>
      </c>
      <c r="D856" s="3">
        <v>-1.9016541</v>
      </c>
    </row>
    <row r="857" ht="15.75" customHeight="1">
      <c r="A857" s="2">
        <v>854.0</v>
      </c>
      <c r="B857" s="3">
        <v>5.1264296</v>
      </c>
      <c r="C857" s="3">
        <v>-1.9016541</v>
      </c>
      <c r="D857" s="3">
        <v>-1.9016541</v>
      </c>
    </row>
    <row r="858" ht="15.75" customHeight="1">
      <c r="A858" s="2">
        <v>855.0</v>
      </c>
      <c r="B858" s="3">
        <v>7.0212193</v>
      </c>
      <c r="C858" s="3">
        <v>-1.9016541</v>
      </c>
      <c r="D858" s="3">
        <v>-1.9016541</v>
      </c>
    </row>
    <row r="859" ht="15.75" customHeight="1">
      <c r="A859" s="2">
        <v>856.0</v>
      </c>
      <c r="B859" s="3">
        <v>4.3045125</v>
      </c>
      <c r="C859" s="3">
        <v>-1.9016541</v>
      </c>
      <c r="D859" s="3">
        <v>-1.9016541</v>
      </c>
    </row>
    <row r="860" ht="15.75" customHeight="1">
      <c r="A860" s="2">
        <v>857.0</v>
      </c>
      <c r="B860" s="3">
        <v>8.248066</v>
      </c>
      <c r="C860" s="3">
        <v>-1.9016541</v>
      </c>
      <c r="D860" s="3">
        <v>-1.9016541</v>
      </c>
    </row>
    <row r="861" ht="15.75" customHeight="1">
      <c r="A861" s="2">
        <v>858.0</v>
      </c>
      <c r="B861" s="3">
        <v>7.906563</v>
      </c>
      <c r="C861" s="3">
        <v>-1.9016541</v>
      </c>
      <c r="D861" s="3">
        <v>-1.9016541</v>
      </c>
    </row>
    <row r="862" ht="15.75" customHeight="1">
      <c r="A862" s="2">
        <v>859.0</v>
      </c>
      <c r="B862" s="3">
        <v>7.364621</v>
      </c>
      <c r="C862" s="3">
        <v>-1.9016541</v>
      </c>
      <c r="D862" s="3">
        <v>-1.9016541</v>
      </c>
    </row>
    <row r="863" ht="15.75" customHeight="1">
      <c r="A863" s="2">
        <v>860.0</v>
      </c>
      <c r="B863" s="3">
        <v>6.403426</v>
      </c>
      <c r="C863" s="3">
        <v>-1.9016541</v>
      </c>
      <c r="D863" s="3">
        <v>-1.9016541</v>
      </c>
    </row>
    <row r="864" ht="15.75" customHeight="1">
      <c r="A864" s="2">
        <v>861.0</v>
      </c>
      <c r="B864" s="3">
        <v>9.88802</v>
      </c>
      <c r="C864" s="3">
        <v>-1.9016541</v>
      </c>
      <c r="D864" s="3">
        <v>-1.9016541</v>
      </c>
    </row>
    <row r="865" ht="15.75" customHeight="1">
      <c r="A865" s="2">
        <v>862.0</v>
      </c>
      <c r="B865" s="3">
        <v>6.675322</v>
      </c>
      <c r="C865" s="3">
        <v>-1.9016541</v>
      </c>
      <c r="D865" s="3">
        <v>-1.9016541</v>
      </c>
    </row>
    <row r="866" ht="15.75" customHeight="1">
      <c r="A866" s="2">
        <v>863.0</v>
      </c>
      <c r="B866" s="3">
        <v>6.38601</v>
      </c>
      <c r="C866" s="3">
        <v>-1.9016541</v>
      </c>
      <c r="D866" s="3">
        <v>-1.9016541</v>
      </c>
    </row>
    <row r="867" ht="15.75" customHeight="1">
      <c r="A867" s="2">
        <v>864.0</v>
      </c>
      <c r="B867" s="3">
        <v>6.146734</v>
      </c>
      <c r="C867" s="3">
        <v>-1.9016541</v>
      </c>
      <c r="D867" s="3">
        <v>-1.9016541</v>
      </c>
    </row>
    <row r="868" ht="15.75" customHeight="1">
      <c r="A868" s="2">
        <v>865.0</v>
      </c>
      <c r="B868" s="3">
        <v>3.9797907</v>
      </c>
      <c r="C868" s="3">
        <v>-1.9016541</v>
      </c>
      <c r="D868" s="3">
        <v>-1.9016541</v>
      </c>
    </row>
    <row r="869" ht="15.75" customHeight="1">
      <c r="A869" s="2">
        <v>866.0</v>
      </c>
      <c r="B869" s="3">
        <v>6.5698867</v>
      </c>
      <c r="C869" s="3">
        <v>-1.9016541</v>
      </c>
      <c r="D869" s="3">
        <v>-1.9016541</v>
      </c>
    </row>
    <row r="870" ht="15.75" customHeight="1">
      <c r="A870" s="2">
        <v>867.0</v>
      </c>
      <c r="B870" s="3">
        <v>6.8770328</v>
      </c>
      <c r="C870" s="3">
        <v>-1.9016541</v>
      </c>
      <c r="D870" s="3">
        <v>-1.9016541</v>
      </c>
    </row>
    <row r="871" ht="15.75" customHeight="1">
      <c r="A871" s="2">
        <v>868.0</v>
      </c>
      <c r="B871" s="3">
        <v>6.658199</v>
      </c>
      <c r="C871" s="3">
        <v>-1.9016541</v>
      </c>
      <c r="D871" s="3">
        <v>-1.9016541</v>
      </c>
    </row>
    <row r="872" ht="15.75" customHeight="1">
      <c r="A872" s="2">
        <v>869.0</v>
      </c>
      <c r="B872" s="3">
        <v>7.1870418</v>
      </c>
      <c r="C872" s="3">
        <v>-1.9016541</v>
      </c>
      <c r="D872" s="3">
        <v>-1.9016541</v>
      </c>
    </row>
    <row r="873" ht="15.75" customHeight="1">
      <c r="A873" s="2">
        <v>870.0</v>
      </c>
      <c r="B873" s="3">
        <v>6.9821463</v>
      </c>
      <c r="C873" s="3">
        <v>-1.9016541</v>
      </c>
      <c r="D873" s="3">
        <v>-1.9016541</v>
      </c>
    </row>
    <row r="874" ht="15.75" customHeight="1">
      <c r="A874" s="2">
        <v>871.0</v>
      </c>
      <c r="B874" s="3">
        <v>6.5717335</v>
      </c>
      <c r="C874" s="3">
        <v>-1.9016541</v>
      </c>
      <c r="D874" s="3">
        <v>-1.9016541</v>
      </c>
    </row>
    <row r="875" ht="15.75" customHeight="1">
      <c r="A875" s="2">
        <v>872.0</v>
      </c>
      <c r="B875" s="3">
        <v>7.0007467</v>
      </c>
      <c r="C875" s="3">
        <v>-1.9016541</v>
      </c>
      <c r="D875" s="3">
        <v>-1.9016541</v>
      </c>
    </row>
    <row r="876" ht="15.75" customHeight="1">
      <c r="A876" s="2">
        <v>873.0</v>
      </c>
      <c r="B876" s="3">
        <v>4.573548</v>
      </c>
      <c r="C876" s="3">
        <v>-1.9016541</v>
      </c>
      <c r="D876" s="3">
        <v>-1.9016541</v>
      </c>
    </row>
    <row r="877" ht="15.75" customHeight="1">
      <c r="A877" s="2">
        <v>874.0</v>
      </c>
      <c r="B877" s="3">
        <v>8.001181</v>
      </c>
      <c r="C877" s="3">
        <v>-1.9016541</v>
      </c>
      <c r="D877" s="3">
        <v>-1.9016541</v>
      </c>
    </row>
    <row r="878" ht="15.75" customHeight="1">
      <c r="A878" s="2">
        <v>875.0</v>
      </c>
      <c r="B878" s="3">
        <v>7.450993</v>
      </c>
      <c r="C878" s="3">
        <v>-1.9016541</v>
      </c>
      <c r="D878" s="3">
        <v>-1.9016541</v>
      </c>
    </row>
    <row r="879" ht="15.75" customHeight="1">
      <c r="A879" s="2">
        <v>876.0</v>
      </c>
      <c r="B879" s="3">
        <v>6.7064347</v>
      </c>
      <c r="C879" s="3">
        <v>-1.9016541</v>
      </c>
      <c r="D879" s="3">
        <v>-1.9016541</v>
      </c>
    </row>
    <row r="880" ht="15.75" customHeight="1">
      <c r="A880" s="2">
        <v>877.0</v>
      </c>
      <c r="B880" s="3">
        <v>8.582811</v>
      </c>
      <c r="C880" s="3">
        <v>-1.9016541</v>
      </c>
      <c r="D880" s="3">
        <v>-1.9016541</v>
      </c>
    </row>
    <row r="881" ht="15.75" customHeight="1">
      <c r="A881" s="2">
        <v>878.0</v>
      </c>
      <c r="B881" s="3">
        <v>7.886251</v>
      </c>
      <c r="C881" s="3">
        <v>-1.9016541</v>
      </c>
      <c r="D881" s="3">
        <v>-1.9016541</v>
      </c>
    </row>
    <row r="882" ht="15.75" customHeight="1">
      <c r="A882" s="2">
        <v>879.0</v>
      </c>
      <c r="B882" s="3">
        <v>5.4390135</v>
      </c>
      <c r="C882" s="3">
        <v>-1.9016541</v>
      </c>
      <c r="D882" s="3">
        <v>-1.9016541</v>
      </c>
    </row>
    <row r="883" ht="15.75" customHeight="1">
      <c r="A883" s="2">
        <v>880.0</v>
      </c>
      <c r="B883" s="3">
        <v>8.035482</v>
      </c>
      <c r="C883" s="3">
        <v>-1.9016541</v>
      </c>
      <c r="D883" s="3">
        <v>-1.9016541</v>
      </c>
    </row>
    <row r="884" ht="15.75" customHeight="1">
      <c r="A884" s="2">
        <v>881.0</v>
      </c>
      <c r="B884" s="3">
        <v>6.4579067</v>
      </c>
      <c r="C884" s="3">
        <v>-1.9016541</v>
      </c>
      <c r="D884" s="3">
        <v>-1.9016541</v>
      </c>
    </row>
    <row r="885" ht="15.75" customHeight="1">
      <c r="A885" s="2">
        <v>882.0</v>
      </c>
      <c r="B885" s="3">
        <v>7.6532044</v>
      </c>
      <c r="C885" s="3">
        <v>-1.9016541</v>
      </c>
      <c r="D885" s="3">
        <v>-1.9016541</v>
      </c>
    </row>
    <row r="886" ht="15.75" customHeight="1">
      <c r="A886" s="2">
        <v>883.0</v>
      </c>
      <c r="B886" s="3">
        <v>7.184134</v>
      </c>
      <c r="C886" s="3">
        <v>-1.9016541</v>
      </c>
      <c r="D886" s="3">
        <v>-1.9016541</v>
      </c>
    </row>
    <row r="887" ht="15.75" customHeight="1">
      <c r="A887" s="2">
        <v>884.0</v>
      </c>
      <c r="B887" s="3">
        <v>6.6040287</v>
      </c>
      <c r="C887" s="3">
        <v>-1.9016541</v>
      </c>
      <c r="D887" s="3">
        <v>-1.9016541</v>
      </c>
    </row>
    <row r="888" ht="15.75" customHeight="1">
      <c r="A888" s="2">
        <v>885.0</v>
      </c>
      <c r="B888" s="3">
        <v>6.4455743</v>
      </c>
      <c r="C888" s="3">
        <v>-1.9016541</v>
      </c>
      <c r="D888" s="3">
        <v>-1.9016541</v>
      </c>
    </row>
    <row r="889" ht="15.75" customHeight="1">
      <c r="A889" s="2">
        <v>886.0</v>
      </c>
      <c r="B889" s="3">
        <v>5.826088</v>
      </c>
      <c r="C889" s="3">
        <v>-1.9016541</v>
      </c>
      <c r="D889" s="3">
        <v>-1.9016541</v>
      </c>
    </row>
    <row r="890" ht="15.75" customHeight="1">
      <c r="A890" s="2">
        <v>887.0</v>
      </c>
      <c r="B890" s="3">
        <v>7.193404</v>
      </c>
      <c r="C890" s="3">
        <v>-1.9016541</v>
      </c>
      <c r="D890" s="3">
        <v>-1.9016541</v>
      </c>
    </row>
    <row r="891" ht="15.75" customHeight="1">
      <c r="A891" s="2">
        <v>888.0</v>
      </c>
      <c r="B891" s="3">
        <v>9.614087</v>
      </c>
      <c r="C891" s="3">
        <v>-1.9016541</v>
      </c>
      <c r="D891" s="3">
        <v>-1.9016541</v>
      </c>
    </row>
    <row r="892" ht="15.75" customHeight="1">
      <c r="A892" s="2">
        <v>889.0</v>
      </c>
      <c r="B892" s="3">
        <v>7.878034</v>
      </c>
      <c r="C892" s="3">
        <v>-1.9016541</v>
      </c>
      <c r="D892" s="3">
        <v>-1.9016541</v>
      </c>
    </row>
    <row r="893" ht="15.75" customHeight="1">
      <c r="A893" s="2">
        <v>890.0</v>
      </c>
      <c r="B893" s="3">
        <v>7.22973</v>
      </c>
      <c r="C893" s="3">
        <v>-1.9016541</v>
      </c>
      <c r="D893" s="3">
        <v>-1.9016541</v>
      </c>
    </row>
    <row r="894" ht="15.75" customHeight="1">
      <c r="A894" s="2">
        <v>891.0</v>
      </c>
      <c r="B894" s="3">
        <v>9.056606</v>
      </c>
      <c r="C894" s="3">
        <v>-1.9016541</v>
      </c>
      <c r="D894" s="3">
        <v>-1.9016541</v>
      </c>
    </row>
    <row r="895" ht="15.75" customHeight="1">
      <c r="A895" s="2">
        <v>892.0</v>
      </c>
      <c r="B895" s="3">
        <v>7.7872324</v>
      </c>
      <c r="C895" s="3">
        <v>-1.9016541</v>
      </c>
      <c r="D895" s="3">
        <v>-1.9016541</v>
      </c>
    </row>
    <row r="896" ht="15.75" customHeight="1">
      <c r="A896" s="2">
        <v>893.0</v>
      </c>
      <c r="B896" s="3">
        <v>7.2351327</v>
      </c>
      <c r="C896" s="3">
        <v>-1.9016541</v>
      </c>
      <c r="D896" s="3">
        <v>-1.9016541</v>
      </c>
    </row>
    <row r="897" ht="15.75" customHeight="1">
      <c r="A897" s="2">
        <v>894.0</v>
      </c>
      <c r="B897" s="3">
        <v>7.645016</v>
      </c>
      <c r="C897" s="3">
        <v>-1.9016541</v>
      </c>
      <c r="D897" s="3">
        <v>-1.9016541</v>
      </c>
    </row>
    <row r="898" ht="15.75" customHeight="1">
      <c r="A898" s="2">
        <v>895.0</v>
      </c>
      <c r="B898" s="3">
        <v>7.6333632</v>
      </c>
      <c r="C898" s="3">
        <v>-1.9016541</v>
      </c>
      <c r="D898" s="3">
        <v>-1.9016541</v>
      </c>
    </row>
    <row r="899" ht="15.75" customHeight="1">
      <c r="A899" s="2">
        <v>896.0</v>
      </c>
      <c r="B899" s="3">
        <v>6.479724</v>
      </c>
      <c r="C899" s="3">
        <v>-1.9016541</v>
      </c>
      <c r="D899" s="3">
        <v>-1.9016541</v>
      </c>
    </row>
    <row r="900" ht="15.75" customHeight="1">
      <c r="A900" s="2">
        <v>897.0</v>
      </c>
      <c r="B900" s="3">
        <v>7.159825</v>
      </c>
      <c r="C900" s="3">
        <v>-1.9016541</v>
      </c>
      <c r="D900" s="3">
        <v>-1.9016541</v>
      </c>
    </row>
    <row r="901" ht="15.75" customHeight="1">
      <c r="A901" s="2">
        <v>898.0</v>
      </c>
      <c r="B901" s="3">
        <v>6.947345</v>
      </c>
      <c r="C901" s="3">
        <v>-1.9016541</v>
      </c>
      <c r="D901" s="3">
        <v>-1.9016541</v>
      </c>
    </row>
    <row r="902" ht="15.75" customHeight="1">
      <c r="A902" s="2">
        <v>899.0</v>
      </c>
      <c r="B902" s="3">
        <v>8.546817</v>
      </c>
      <c r="C902" s="3">
        <v>-1.9016541</v>
      </c>
      <c r="D902" s="3">
        <v>-1.9016541</v>
      </c>
    </row>
    <row r="903" ht="15.75" customHeight="1">
      <c r="A903" s="2">
        <v>900.0</v>
      </c>
      <c r="B903" s="3">
        <v>5.2103276</v>
      </c>
      <c r="C903" s="3">
        <v>-1.9016541</v>
      </c>
      <c r="D903" s="3">
        <v>-1.9016541</v>
      </c>
    </row>
    <row r="904" ht="15.75" customHeight="1">
      <c r="A904" s="2">
        <v>901.0</v>
      </c>
      <c r="B904" s="3">
        <v>6.141335</v>
      </c>
      <c r="C904" s="3">
        <v>-1.9016541</v>
      </c>
      <c r="D904" s="3">
        <v>-1.9016541</v>
      </c>
    </row>
    <row r="905" ht="15.75" customHeight="1">
      <c r="A905" s="2">
        <v>902.0</v>
      </c>
      <c r="B905" s="3">
        <v>8.661089</v>
      </c>
      <c r="C905" s="3">
        <v>-1.9016541</v>
      </c>
      <c r="D905" s="3">
        <v>-1.9016541</v>
      </c>
    </row>
    <row r="906" ht="15.75" customHeight="1">
      <c r="A906" s="2">
        <v>903.0</v>
      </c>
      <c r="B906" s="3">
        <v>6.519808</v>
      </c>
      <c r="C906" s="3">
        <v>-1.9016541</v>
      </c>
      <c r="D906" s="3">
        <v>-1.9016541</v>
      </c>
    </row>
    <row r="907" ht="15.75" customHeight="1">
      <c r="A907" s="2">
        <v>904.0</v>
      </c>
      <c r="B907" s="3">
        <v>7.1085696</v>
      </c>
      <c r="C907" s="3">
        <v>-1.9016541</v>
      </c>
      <c r="D907" s="3">
        <v>-1.9016541</v>
      </c>
    </row>
    <row r="908" ht="15.75" customHeight="1">
      <c r="A908" s="2">
        <v>905.0</v>
      </c>
      <c r="B908" s="3">
        <v>5.628184</v>
      </c>
      <c r="C908" s="3">
        <v>-1.9016541</v>
      </c>
      <c r="D908" s="3">
        <v>-1.9016541</v>
      </c>
    </row>
    <row r="909" ht="15.75" customHeight="1">
      <c r="A909" s="2">
        <v>906.0</v>
      </c>
      <c r="B909" s="3">
        <v>9.953658</v>
      </c>
      <c r="C909" s="3">
        <v>-1.9016541</v>
      </c>
      <c r="D909" s="3">
        <v>-1.9016541</v>
      </c>
    </row>
    <row r="910" ht="15.75" customHeight="1">
      <c r="A910" s="2">
        <v>907.0</v>
      </c>
      <c r="B910" s="3">
        <v>6.0589757</v>
      </c>
      <c r="C910" s="3">
        <v>-1.9016541</v>
      </c>
      <c r="D910" s="3">
        <v>-1.9016541</v>
      </c>
    </row>
    <row r="911" ht="15.75" customHeight="1">
      <c r="A911" s="2">
        <v>908.0</v>
      </c>
      <c r="B911" s="3">
        <v>7.2875104</v>
      </c>
      <c r="C911" s="3">
        <v>-1.9016541</v>
      </c>
      <c r="D911" s="3">
        <v>-1.9016541</v>
      </c>
    </row>
    <row r="912" ht="15.75" customHeight="1">
      <c r="A912" s="2">
        <v>909.0</v>
      </c>
      <c r="B912" s="3">
        <v>7.8522906</v>
      </c>
      <c r="C912" s="3">
        <v>-1.9016541</v>
      </c>
      <c r="D912" s="3">
        <v>-1.9016541</v>
      </c>
    </row>
    <row r="913" ht="15.75" customHeight="1">
      <c r="A913" s="2">
        <v>910.0</v>
      </c>
      <c r="B913" s="3">
        <v>7.686387</v>
      </c>
      <c r="C913" s="3">
        <v>-1.9016541</v>
      </c>
      <c r="D913" s="3">
        <v>-1.9016541</v>
      </c>
    </row>
    <row r="914" ht="15.75" customHeight="1">
      <c r="A914" s="2">
        <v>911.0</v>
      </c>
      <c r="B914" s="3">
        <v>6.113486</v>
      </c>
      <c r="C914" s="3">
        <v>-1.9016541</v>
      </c>
      <c r="D914" s="3">
        <v>-1.9016541</v>
      </c>
    </row>
    <row r="915" ht="15.75" customHeight="1">
      <c r="A915" s="2">
        <v>912.0</v>
      </c>
      <c r="B915" s="3">
        <v>7.485162</v>
      </c>
      <c r="C915" s="3">
        <v>-1.9016541</v>
      </c>
      <c r="D915" s="3">
        <v>-1.9016541</v>
      </c>
    </row>
    <row r="916" ht="15.75" customHeight="1">
      <c r="A916" s="2">
        <v>913.0</v>
      </c>
      <c r="B916" s="3">
        <v>5.535698</v>
      </c>
      <c r="C916" s="3">
        <v>-1.9016541</v>
      </c>
      <c r="D916" s="3">
        <v>-1.9016541</v>
      </c>
    </row>
    <row r="917" ht="15.75" customHeight="1">
      <c r="A917" s="2">
        <v>914.0</v>
      </c>
      <c r="B917" s="3">
        <v>6.552771</v>
      </c>
      <c r="C917" s="3">
        <v>-1.9016541</v>
      </c>
      <c r="D917" s="3">
        <v>-1.9016541</v>
      </c>
    </row>
    <row r="918" ht="15.75" customHeight="1">
      <c r="A918" s="2">
        <v>915.0</v>
      </c>
      <c r="B918" s="3">
        <v>10.233326</v>
      </c>
      <c r="C918" s="3">
        <v>-1.9016541</v>
      </c>
      <c r="D918" s="3">
        <v>-1.9016541</v>
      </c>
    </row>
    <row r="919" ht="15.75" customHeight="1">
      <c r="A919" s="2">
        <v>916.0</v>
      </c>
      <c r="B919" s="3">
        <v>6.0672746</v>
      </c>
      <c r="C919" s="3">
        <v>-1.9016541</v>
      </c>
      <c r="D919" s="3">
        <v>-1.9016541</v>
      </c>
    </row>
    <row r="920" ht="15.75" customHeight="1">
      <c r="A920" s="2">
        <v>917.0</v>
      </c>
      <c r="B920" s="3">
        <v>6.3116045</v>
      </c>
      <c r="C920" s="3">
        <v>-1.9016541</v>
      </c>
      <c r="D920" s="3">
        <v>-1.9016541</v>
      </c>
    </row>
    <row r="921" ht="15.75" customHeight="1">
      <c r="A921" s="2">
        <v>918.0</v>
      </c>
      <c r="B921" s="3">
        <v>7.689743</v>
      </c>
      <c r="C921" s="3">
        <v>-1.9016541</v>
      </c>
      <c r="D921" s="3">
        <v>-1.9016541</v>
      </c>
    </row>
    <row r="922" ht="15.75" customHeight="1">
      <c r="A922" s="2">
        <v>919.0</v>
      </c>
      <c r="B922" s="3">
        <v>4.470362</v>
      </c>
      <c r="C922" s="3">
        <v>-1.9016541</v>
      </c>
      <c r="D922" s="3">
        <v>-1.9016541</v>
      </c>
    </row>
    <row r="923" ht="15.75" customHeight="1">
      <c r="A923" s="2">
        <v>920.0</v>
      </c>
      <c r="B923" s="3">
        <v>6.969232</v>
      </c>
      <c r="C923" s="3">
        <v>-1.9016541</v>
      </c>
      <c r="D923" s="3">
        <v>-1.9016541</v>
      </c>
    </row>
    <row r="924" ht="15.75" customHeight="1">
      <c r="A924" s="2">
        <v>921.0</v>
      </c>
      <c r="B924" s="3">
        <v>5.497923</v>
      </c>
      <c r="C924" s="3">
        <v>-1.9016541</v>
      </c>
      <c r="D924" s="3">
        <v>-1.9016541</v>
      </c>
    </row>
    <row r="925" ht="15.75" customHeight="1">
      <c r="A925" s="2">
        <v>922.0</v>
      </c>
      <c r="B925" s="3">
        <v>8.239568</v>
      </c>
      <c r="C925" s="3">
        <v>-1.9016541</v>
      </c>
      <c r="D925" s="3">
        <v>-1.9016541</v>
      </c>
    </row>
    <row r="926" ht="15.75" customHeight="1">
      <c r="A926" s="2">
        <v>923.0</v>
      </c>
      <c r="B926" s="3">
        <v>7.71561</v>
      </c>
      <c r="C926" s="3">
        <v>-1.9016541</v>
      </c>
      <c r="D926" s="3">
        <v>-1.9016541</v>
      </c>
    </row>
    <row r="927" ht="15.75" customHeight="1">
      <c r="A927" s="2">
        <v>924.0</v>
      </c>
      <c r="B927" s="3">
        <v>6.7252903</v>
      </c>
      <c r="C927" s="3">
        <v>-1.9016541</v>
      </c>
      <c r="D927" s="3">
        <v>-1.9016541</v>
      </c>
    </row>
    <row r="928" ht="15.75" customHeight="1">
      <c r="A928" s="2">
        <v>925.0</v>
      </c>
      <c r="B928" s="3">
        <v>7.7804704</v>
      </c>
      <c r="C928" s="3">
        <v>-1.9016541</v>
      </c>
      <c r="D928" s="3">
        <v>-1.9016541</v>
      </c>
    </row>
    <row r="929" ht="15.75" customHeight="1">
      <c r="A929" s="2">
        <v>926.0</v>
      </c>
      <c r="B929" s="3">
        <v>5.923453</v>
      </c>
      <c r="C929" s="3">
        <v>-1.9016541</v>
      </c>
      <c r="D929" s="3">
        <v>-1.9016541</v>
      </c>
    </row>
    <row r="930" ht="15.75" customHeight="1">
      <c r="A930" s="2">
        <v>927.0</v>
      </c>
      <c r="B930" s="3">
        <v>7.5075474</v>
      </c>
      <c r="C930" s="3">
        <v>-1.9016541</v>
      </c>
      <c r="D930" s="3">
        <v>-1.9016541</v>
      </c>
    </row>
    <row r="931" ht="15.75" customHeight="1">
      <c r="A931" s="2">
        <v>928.0</v>
      </c>
      <c r="B931" s="3">
        <v>4.435286</v>
      </c>
      <c r="C931" s="3">
        <v>-1.9016541</v>
      </c>
      <c r="D931" s="3">
        <v>-1.9016541</v>
      </c>
    </row>
    <row r="932" ht="15.75" customHeight="1">
      <c r="A932" s="2">
        <v>929.0</v>
      </c>
      <c r="B932" s="3">
        <v>6.210864</v>
      </c>
      <c r="C932" s="3">
        <v>-1.9016541</v>
      </c>
      <c r="D932" s="3">
        <v>-1.9016541</v>
      </c>
    </row>
    <row r="933" ht="15.75" customHeight="1">
      <c r="A933" s="2">
        <v>930.0</v>
      </c>
      <c r="B933" s="3">
        <v>9.0401945</v>
      </c>
      <c r="C933" s="3">
        <v>-1.9016541</v>
      </c>
      <c r="D933" s="3">
        <v>-1.9016541</v>
      </c>
    </row>
    <row r="934" ht="15.75" customHeight="1">
      <c r="A934" s="2">
        <v>931.0</v>
      </c>
      <c r="B934" s="3">
        <v>6.124367</v>
      </c>
      <c r="C934" s="3">
        <v>-1.9016541</v>
      </c>
      <c r="D934" s="3">
        <v>-1.9016541</v>
      </c>
    </row>
    <row r="935" ht="15.75" customHeight="1">
      <c r="A935" s="2">
        <v>932.0</v>
      </c>
      <c r="B935" s="3">
        <v>7.8671694</v>
      </c>
      <c r="C935" s="3">
        <v>-1.9016541</v>
      </c>
      <c r="D935" s="3">
        <v>-1.9016541</v>
      </c>
    </row>
    <row r="936" ht="15.75" customHeight="1">
      <c r="A936" s="2">
        <v>933.0</v>
      </c>
      <c r="B936" s="3">
        <v>8.029125</v>
      </c>
      <c r="C936" s="3">
        <v>-1.9016541</v>
      </c>
      <c r="D936" s="3">
        <v>-1.9016541</v>
      </c>
    </row>
    <row r="937" ht="15.75" customHeight="1">
      <c r="A937" s="2">
        <v>934.0</v>
      </c>
      <c r="B937" s="3">
        <v>12.23014</v>
      </c>
      <c r="C937" s="3">
        <v>-1.9016541</v>
      </c>
      <c r="D937" s="3">
        <v>-1.9016541</v>
      </c>
    </row>
    <row r="938" ht="15.75" customHeight="1">
      <c r="A938" s="2">
        <v>935.0</v>
      </c>
      <c r="B938" s="3">
        <v>4.7310424</v>
      </c>
      <c r="C938" s="3">
        <v>-1.9016541</v>
      </c>
      <c r="D938" s="3">
        <v>-1.9016541</v>
      </c>
    </row>
    <row r="939" ht="15.75" customHeight="1">
      <c r="A939" s="2">
        <v>936.0</v>
      </c>
      <c r="B939" s="3">
        <v>6.276816</v>
      </c>
      <c r="C939" s="3">
        <v>-1.9016541</v>
      </c>
      <c r="D939" s="3">
        <v>-1.9016541</v>
      </c>
    </row>
    <row r="940" ht="15.75" customHeight="1">
      <c r="A940" s="2">
        <v>937.0</v>
      </c>
      <c r="B940" s="3">
        <v>6.6583805</v>
      </c>
      <c r="C940" s="3">
        <v>-1.9016541</v>
      </c>
      <c r="D940" s="3">
        <v>-1.9016541</v>
      </c>
    </row>
    <row r="941" ht="15.75" customHeight="1">
      <c r="A941" s="2">
        <v>938.0</v>
      </c>
      <c r="B941" s="3">
        <v>4.74325</v>
      </c>
      <c r="C941" s="3">
        <v>-1.9016541</v>
      </c>
      <c r="D941" s="3">
        <v>-1.9016541</v>
      </c>
    </row>
    <row r="942" ht="15.75" customHeight="1">
      <c r="A942" s="2">
        <v>939.0</v>
      </c>
      <c r="B942" s="3">
        <v>6.120806</v>
      </c>
      <c r="C942" s="3">
        <v>-1.9016541</v>
      </c>
      <c r="D942" s="3">
        <v>-1.9016541</v>
      </c>
    </row>
    <row r="943" ht="15.75" customHeight="1">
      <c r="A943" s="2">
        <v>940.0</v>
      </c>
      <c r="B943" s="3">
        <v>8.152262</v>
      </c>
      <c r="C943" s="3">
        <v>-1.9016541</v>
      </c>
      <c r="D943" s="3">
        <v>-1.9016541</v>
      </c>
    </row>
    <row r="944" ht="15.75" customHeight="1">
      <c r="A944" s="2">
        <v>941.0</v>
      </c>
      <c r="B944" s="3">
        <v>6.0271354</v>
      </c>
      <c r="C944" s="3">
        <v>-1.9016541</v>
      </c>
      <c r="D944" s="3">
        <v>-1.9016541</v>
      </c>
    </row>
    <row r="945" ht="15.75" customHeight="1">
      <c r="A945" s="2">
        <v>942.0</v>
      </c>
      <c r="B945" s="3">
        <v>8.057959</v>
      </c>
      <c r="C945" s="3">
        <v>-1.9016541</v>
      </c>
      <c r="D945" s="3">
        <v>-1.9016541</v>
      </c>
    </row>
    <row r="946" ht="15.75" customHeight="1">
      <c r="A946" s="2">
        <v>943.0</v>
      </c>
      <c r="B946" s="3">
        <v>7.364411</v>
      </c>
      <c r="C946" s="3">
        <v>-1.9016541</v>
      </c>
      <c r="D946" s="3">
        <v>-1.9016541</v>
      </c>
    </row>
    <row r="947" ht="15.75" customHeight="1">
      <c r="A947" s="2">
        <v>944.0</v>
      </c>
      <c r="B947" s="3">
        <v>5.428421</v>
      </c>
      <c r="C947" s="3">
        <v>-1.9016541</v>
      </c>
      <c r="D947" s="3">
        <v>-1.9016541</v>
      </c>
    </row>
    <row r="948" ht="15.75" customHeight="1">
      <c r="A948" s="2">
        <v>945.0</v>
      </c>
      <c r="B948" s="3">
        <v>4.962453</v>
      </c>
      <c r="C948" s="3">
        <v>-1.9016541</v>
      </c>
      <c r="D948" s="3">
        <v>-1.9016541</v>
      </c>
    </row>
    <row r="949" ht="15.75" customHeight="1">
      <c r="A949" s="2">
        <v>946.0</v>
      </c>
      <c r="B949" s="3">
        <v>5.7880588</v>
      </c>
      <c r="C949" s="3">
        <v>-1.9016541</v>
      </c>
      <c r="D949" s="3">
        <v>-1.9016541</v>
      </c>
    </row>
    <row r="950" ht="15.75" customHeight="1">
      <c r="A950" s="2">
        <v>947.0</v>
      </c>
      <c r="B950" s="3">
        <v>5.5507436</v>
      </c>
      <c r="C950" s="3">
        <v>-1.9016541</v>
      </c>
      <c r="D950" s="3">
        <v>-1.9016541</v>
      </c>
    </row>
    <row r="951" ht="15.75" customHeight="1">
      <c r="A951" s="2">
        <v>948.0</v>
      </c>
      <c r="B951" s="3">
        <v>7.4887633</v>
      </c>
      <c r="C951" s="3">
        <v>-1.9016541</v>
      </c>
      <c r="D951" s="3">
        <v>-1.9016541</v>
      </c>
    </row>
    <row r="952" ht="15.75" customHeight="1">
      <c r="A952" s="2">
        <v>949.0</v>
      </c>
      <c r="B952" s="3">
        <v>5.5601716</v>
      </c>
      <c r="C952" s="3">
        <v>-1.9016541</v>
      </c>
      <c r="D952" s="3">
        <v>-1.9016541</v>
      </c>
    </row>
    <row r="953" ht="15.75" customHeight="1">
      <c r="A953" s="2">
        <v>950.0</v>
      </c>
      <c r="B953" s="3">
        <v>8.092385</v>
      </c>
      <c r="C953" s="3">
        <v>-1.9016541</v>
      </c>
      <c r="D953" s="3">
        <v>-1.9016541</v>
      </c>
    </row>
    <row r="954" ht="15.75" customHeight="1">
      <c r="A954" s="2">
        <v>951.0</v>
      </c>
      <c r="B954" s="3">
        <v>8.7705965</v>
      </c>
      <c r="C954" s="3">
        <v>-1.9016541</v>
      </c>
      <c r="D954" s="3">
        <v>-1.9016541</v>
      </c>
    </row>
    <row r="955" ht="15.75" customHeight="1">
      <c r="A955" s="2">
        <v>952.0</v>
      </c>
      <c r="B955" s="3">
        <v>7.416615</v>
      </c>
      <c r="C955" s="3">
        <v>-1.9016541</v>
      </c>
      <c r="D955" s="3">
        <v>-1.9016541</v>
      </c>
    </row>
    <row r="956" ht="15.75" customHeight="1">
      <c r="A956" s="2">
        <v>953.0</v>
      </c>
      <c r="B956" s="3">
        <v>6.922736</v>
      </c>
      <c r="C956" s="3">
        <v>-1.9016541</v>
      </c>
      <c r="D956" s="3">
        <v>-1.9016541</v>
      </c>
    </row>
    <row r="957" ht="15.75" customHeight="1">
      <c r="A957" s="2">
        <v>954.0</v>
      </c>
      <c r="B957" s="3">
        <v>5.64201</v>
      </c>
      <c r="C957" s="3">
        <v>-1.9016541</v>
      </c>
      <c r="D957" s="3">
        <v>-1.9016541</v>
      </c>
    </row>
    <row r="958" ht="15.75" customHeight="1">
      <c r="A958" s="2">
        <v>955.0</v>
      </c>
      <c r="B958" s="3">
        <v>3.307042</v>
      </c>
      <c r="C958" s="3">
        <v>-1.9016541</v>
      </c>
      <c r="D958" s="3">
        <v>-1.9016541</v>
      </c>
    </row>
    <row r="959" ht="15.75" customHeight="1">
      <c r="A959" s="2">
        <v>956.0</v>
      </c>
      <c r="B959" s="3">
        <v>10.222712</v>
      </c>
      <c r="C959" s="3">
        <v>-1.9016541</v>
      </c>
      <c r="D959" s="3">
        <v>-1.9016541</v>
      </c>
    </row>
    <row r="960" ht="15.75" customHeight="1">
      <c r="A960" s="2">
        <v>957.0</v>
      </c>
      <c r="B960" s="3">
        <v>8.7511835</v>
      </c>
      <c r="C960" s="3">
        <v>-1.9016541</v>
      </c>
      <c r="D960" s="3">
        <v>-1.9016541</v>
      </c>
    </row>
    <row r="961" ht="15.75" customHeight="1">
      <c r="A961" s="2">
        <v>958.0</v>
      </c>
      <c r="B961" s="3">
        <v>8.8506975</v>
      </c>
      <c r="C961" s="3">
        <v>-1.9016541</v>
      </c>
      <c r="D961" s="3">
        <v>-1.9016541</v>
      </c>
    </row>
    <row r="962" ht="15.75" customHeight="1">
      <c r="A962" s="2">
        <v>959.0</v>
      </c>
      <c r="B962" s="3">
        <v>9.908344</v>
      </c>
      <c r="C962" s="3">
        <v>-1.9016541</v>
      </c>
      <c r="D962" s="3">
        <v>-1.9016541</v>
      </c>
    </row>
    <row r="963" ht="15.75" customHeight="1">
      <c r="A963" s="2">
        <v>960.0</v>
      </c>
      <c r="B963" s="3">
        <v>8.1329975</v>
      </c>
      <c r="C963" s="3">
        <v>-1.9016541</v>
      </c>
      <c r="D963" s="3">
        <v>-1.9016541</v>
      </c>
    </row>
    <row r="964" ht="15.75" customHeight="1">
      <c r="A964" s="2">
        <v>961.0</v>
      </c>
      <c r="B964" s="3">
        <v>8.7688055</v>
      </c>
      <c r="C964" s="3">
        <v>-1.9016541</v>
      </c>
      <c r="D964" s="3">
        <v>-1.9016541</v>
      </c>
    </row>
    <row r="965" ht="15.75" customHeight="1">
      <c r="A965" s="2">
        <v>962.0</v>
      </c>
      <c r="B965" s="3">
        <v>8.1417885</v>
      </c>
      <c r="C965" s="3">
        <v>-1.9016541</v>
      </c>
      <c r="D965" s="3">
        <v>-1.9016541</v>
      </c>
    </row>
    <row r="966" ht="15.75" customHeight="1">
      <c r="A966" s="2">
        <v>963.0</v>
      </c>
      <c r="B966" s="3">
        <v>8.688553</v>
      </c>
      <c r="C966" s="3">
        <v>-1.9016541</v>
      </c>
      <c r="D966" s="3">
        <v>-1.9016541</v>
      </c>
    </row>
    <row r="967" ht="15.75" customHeight="1">
      <c r="A967" s="2">
        <v>964.0</v>
      </c>
      <c r="B967" s="3">
        <v>7.197151</v>
      </c>
      <c r="C967" s="3">
        <v>-1.9016541</v>
      </c>
      <c r="D967" s="3">
        <v>-1.9016541</v>
      </c>
    </row>
    <row r="968" ht="15.75" customHeight="1">
      <c r="A968" s="2">
        <v>965.0</v>
      </c>
      <c r="B968" s="3">
        <v>7.609869</v>
      </c>
      <c r="C968" s="3">
        <v>-1.9016541</v>
      </c>
      <c r="D968" s="3">
        <v>-1.9016541</v>
      </c>
    </row>
    <row r="969" ht="15.75" customHeight="1">
      <c r="A969" s="2">
        <v>966.0</v>
      </c>
      <c r="B969" s="3">
        <v>8.617512</v>
      </c>
      <c r="C969" s="3">
        <v>-1.9016541</v>
      </c>
      <c r="D969" s="3">
        <v>-1.9016541</v>
      </c>
    </row>
    <row r="970" ht="15.75" customHeight="1">
      <c r="A970" s="2">
        <v>967.0</v>
      </c>
      <c r="B970" s="3">
        <v>9.072714</v>
      </c>
      <c r="C970" s="3">
        <v>-1.9016541</v>
      </c>
      <c r="D970" s="3">
        <v>-1.9016541</v>
      </c>
    </row>
    <row r="971" ht="15.75" customHeight="1">
      <c r="A971" s="2">
        <v>968.0</v>
      </c>
      <c r="B971" s="3">
        <v>5.4046307</v>
      </c>
      <c r="C971" s="3">
        <v>-1.9016541</v>
      </c>
      <c r="D971" s="3">
        <v>-1.9016541</v>
      </c>
    </row>
    <row r="972" ht="15.75" customHeight="1">
      <c r="A972" s="2">
        <v>969.0</v>
      </c>
      <c r="B972" s="3">
        <v>5.7785754</v>
      </c>
      <c r="C972" s="3">
        <v>-1.9016541</v>
      </c>
      <c r="D972" s="3">
        <v>-1.9016541</v>
      </c>
    </row>
    <row r="973" ht="15.75" customHeight="1">
      <c r="A973" s="2">
        <v>970.0</v>
      </c>
      <c r="B973" s="3">
        <v>6.246907</v>
      </c>
      <c r="C973" s="3">
        <v>-1.9016541</v>
      </c>
      <c r="D973" s="3">
        <v>-1.9016541</v>
      </c>
    </row>
    <row r="974" ht="15.75" customHeight="1">
      <c r="A974" s="2">
        <v>971.0</v>
      </c>
      <c r="B974" s="3">
        <v>9.2398405</v>
      </c>
      <c r="C974" s="3">
        <v>-1.9016541</v>
      </c>
      <c r="D974" s="3">
        <v>-1.9016541</v>
      </c>
    </row>
    <row r="975" ht="15.75" customHeight="1">
      <c r="A975" s="2">
        <v>972.0</v>
      </c>
      <c r="B975" s="3">
        <v>7.822394</v>
      </c>
      <c r="C975" s="3">
        <v>-1.9016541</v>
      </c>
      <c r="D975" s="3">
        <v>-1.9016541</v>
      </c>
    </row>
    <row r="976" ht="15.75" customHeight="1">
      <c r="A976" s="2">
        <v>973.0</v>
      </c>
      <c r="B976" s="3">
        <v>5.967893</v>
      </c>
      <c r="C976" s="3">
        <v>-1.9016541</v>
      </c>
      <c r="D976" s="3">
        <v>-1.9016541</v>
      </c>
    </row>
    <row r="977" ht="15.75" customHeight="1">
      <c r="A977" s="2">
        <v>974.0</v>
      </c>
      <c r="B977" s="3">
        <v>4.947408</v>
      </c>
      <c r="C977" s="3">
        <v>-1.9016541</v>
      </c>
      <c r="D977" s="3">
        <v>-1.9016541</v>
      </c>
    </row>
    <row r="978" ht="15.75" customHeight="1">
      <c r="A978" s="2">
        <v>975.0</v>
      </c>
      <c r="B978" s="3">
        <v>4.989512</v>
      </c>
      <c r="C978" s="3">
        <v>-1.9016541</v>
      </c>
      <c r="D978" s="3">
        <v>-1.9016541</v>
      </c>
    </row>
    <row r="979" ht="15.75" customHeight="1">
      <c r="A979" s="2">
        <v>976.0</v>
      </c>
      <c r="B979" s="3">
        <v>6.6181407</v>
      </c>
      <c r="C979" s="3">
        <v>-1.9016541</v>
      </c>
      <c r="D979" s="3">
        <v>-1.9016541</v>
      </c>
    </row>
    <row r="980" ht="15.75" customHeight="1">
      <c r="A980" s="2">
        <v>977.0</v>
      </c>
      <c r="B980" s="3">
        <v>8.396673</v>
      </c>
      <c r="C980" s="3">
        <v>-1.9016541</v>
      </c>
      <c r="D980" s="3">
        <v>-1.9016541</v>
      </c>
    </row>
    <row r="981" ht="15.75" customHeight="1">
      <c r="A981" s="2">
        <v>978.0</v>
      </c>
      <c r="B981" s="3">
        <v>6.018701</v>
      </c>
      <c r="C981" s="3">
        <v>-1.9016541</v>
      </c>
      <c r="D981" s="3">
        <v>-1.9016541</v>
      </c>
    </row>
    <row r="982" ht="15.75" customHeight="1">
      <c r="A982" s="2">
        <v>979.0</v>
      </c>
      <c r="B982" s="3">
        <v>7.5573397</v>
      </c>
      <c r="C982" s="3">
        <v>-1.9016541</v>
      </c>
      <c r="D982" s="3">
        <v>-1.9016541</v>
      </c>
    </row>
    <row r="983" ht="15.75" customHeight="1">
      <c r="A983" s="2">
        <v>980.0</v>
      </c>
      <c r="B983" s="3">
        <v>7.7942095</v>
      </c>
      <c r="C983" s="3">
        <v>-1.9016541</v>
      </c>
      <c r="D983" s="3">
        <v>-1.9016541</v>
      </c>
    </row>
    <row r="984" ht="15.75" customHeight="1">
      <c r="A984" s="2">
        <v>981.0</v>
      </c>
      <c r="B984" s="3">
        <v>5.829411</v>
      </c>
      <c r="C984" s="3">
        <v>-1.9016541</v>
      </c>
      <c r="D984" s="3">
        <v>-1.9016541</v>
      </c>
    </row>
    <row r="985" ht="15.75" customHeight="1">
      <c r="A985" s="2">
        <v>982.0</v>
      </c>
      <c r="B985" s="3">
        <v>5.6966934</v>
      </c>
      <c r="C985" s="3">
        <v>-1.9016541</v>
      </c>
      <c r="D985" s="3">
        <v>-1.9016541</v>
      </c>
    </row>
    <row r="986" ht="15.75" customHeight="1">
      <c r="A986" s="2">
        <v>983.0</v>
      </c>
      <c r="B986" s="3">
        <v>9.586665</v>
      </c>
      <c r="C986" s="3">
        <v>-1.9016541</v>
      </c>
      <c r="D986" s="3">
        <v>-1.9016541</v>
      </c>
    </row>
    <row r="987" ht="15.75" customHeight="1">
      <c r="A987" s="2">
        <v>984.0</v>
      </c>
      <c r="B987" s="3">
        <v>6.241185</v>
      </c>
      <c r="C987" s="3">
        <v>-1.9016541</v>
      </c>
      <c r="D987" s="3">
        <v>-1.9016541</v>
      </c>
    </row>
    <row r="988" ht="15.75" customHeight="1">
      <c r="A988" s="2">
        <v>985.0</v>
      </c>
      <c r="B988" s="3">
        <v>9.611743</v>
      </c>
      <c r="C988" s="3">
        <v>-1.9016541</v>
      </c>
      <c r="D988" s="3">
        <v>-1.9016541</v>
      </c>
    </row>
    <row r="989" ht="15.75" customHeight="1">
      <c r="A989" s="2">
        <v>986.0</v>
      </c>
      <c r="B989" s="3">
        <v>4.159633</v>
      </c>
      <c r="C989" s="3">
        <v>-1.9016541</v>
      </c>
      <c r="D989" s="3">
        <v>-1.9016541</v>
      </c>
    </row>
    <row r="990" ht="15.75" customHeight="1">
      <c r="A990" s="2">
        <v>987.0</v>
      </c>
      <c r="B990" s="3">
        <v>9.460646</v>
      </c>
      <c r="C990" s="3">
        <v>-1.9016541</v>
      </c>
      <c r="D990" s="3">
        <v>-1.9016541</v>
      </c>
    </row>
    <row r="991" ht="15.75" customHeight="1">
      <c r="A991" s="2">
        <v>988.0</v>
      </c>
      <c r="B991" s="3">
        <v>6.7691164</v>
      </c>
      <c r="C991" s="3">
        <v>-1.9016541</v>
      </c>
      <c r="D991" s="3">
        <v>-1.9016541</v>
      </c>
    </row>
    <row r="992" ht="15.75" customHeight="1">
      <c r="A992" s="2">
        <v>989.0</v>
      </c>
      <c r="B992" s="3">
        <v>6.6156</v>
      </c>
      <c r="C992" s="3">
        <v>-1.9016541</v>
      </c>
      <c r="D992" s="3">
        <v>-1.9016541</v>
      </c>
    </row>
    <row r="993" ht="15.75" customHeight="1">
      <c r="A993" s="2">
        <v>990.0</v>
      </c>
      <c r="B993" s="3">
        <v>6.429728</v>
      </c>
      <c r="C993" s="3">
        <v>-1.9016541</v>
      </c>
      <c r="D993" s="3">
        <v>-1.9016541</v>
      </c>
    </row>
    <row r="994" ht="15.75" customHeight="1">
      <c r="A994" s="2">
        <v>991.0</v>
      </c>
      <c r="B994" s="3">
        <v>6.9463716</v>
      </c>
      <c r="C994" s="3">
        <v>-1.9016541</v>
      </c>
      <c r="D994" s="3">
        <v>-1.9016541</v>
      </c>
    </row>
    <row r="995" ht="15.75" customHeight="1">
      <c r="A995" s="2">
        <v>992.0</v>
      </c>
      <c r="B995" s="3">
        <v>5.381152</v>
      </c>
      <c r="C995" s="3">
        <v>-1.9016541</v>
      </c>
      <c r="D995" s="3">
        <v>-1.9016541</v>
      </c>
    </row>
    <row r="996" ht="15.75" customHeight="1">
      <c r="A996" s="2">
        <v>993.0</v>
      </c>
      <c r="B996" s="3">
        <v>7.004724</v>
      </c>
      <c r="C996" s="3">
        <v>-1.9016541</v>
      </c>
      <c r="D996" s="3">
        <v>-1.9016541</v>
      </c>
    </row>
    <row r="997" ht="15.75" customHeight="1">
      <c r="A997" s="2">
        <v>994.0</v>
      </c>
      <c r="B997" s="3">
        <v>8.275061</v>
      </c>
      <c r="C997" s="3">
        <v>-1.9016541</v>
      </c>
      <c r="D997" s="3">
        <v>-1.9016541</v>
      </c>
    </row>
    <row r="998" ht="15.75" customHeight="1">
      <c r="A998" s="2">
        <v>995.0</v>
      </c>
      <c r="B998" s="3">
        <v>5.8944855</v>
      </c>
      <c r="C998" s="3">
        <v>-1.9016541</v>
      </c>
      <c r="D998" s="3">
        <v>-1.9016541</v>
      </c>
    </row>
    <row r="999" ht="15.75" customHeight="1">
      <c r="A999" s="2">
        <v>996.0</v>
      </c>
      <c r="B999" s="3">
        <v>7.582132</v>
      </c>
      <c r="C999" s="3">
        <v>-1.9016541</v>
      </c>
      <c r="D999" s="3">
        <v>-1.9016541</v>
      </c>
    </row>
    <row r="1000" ht="15.75" customHeight="1">
      <c r="A1000" s="2">
        <v>997.0</v>
      </c>
      <c r="B1000" s="3">
        <v>8.172604</v>
      </c>
      <c r="C1000" s="3">
        <v>-1.9016541</v>
      </c>
      <c r="D1000" s="3">
        <v>-1.9016541</v>
      </c>
    </row>
    <row r="1001" ht="15.75" customHeight="1">
      <c r="A1001" s="2">
        <v>998.0</v>
      </c>
      <c r="B1001" s="3">
        <v>5.5117936</v>
      </c>
      <c r="C1001" s="3">
        <v>-1.9016541</v>
      </c>
      <c r="D1001" s="3">
        <v>-1.9016541</v>
      </c>
    </row>
    <row r="1002" ht="15.75" customHeight="1">
      <c r="A1002" s="2">
        <v>999.0</v>
      </c>
      <c r="B1002" s="3">
        <v>7.2745266</v>
      </c>
      <c r="C1002" s="3">
        <v>-1.9016541</v>
      </c>
      <c r="D1002" s="3">
        <v>-1.9016541</v>
      </c>
    </row>
    <row r="1003" ht="15.75" customHeight="1">
      <c r="A1003" s="2">
        <v>1000.0</v>
      </c>
      <c r="B1003" s="3">
        <v>5.293444</v>
      </c>
      <c r="C1003" s="3">
        <v>-1.9016541</v>
      </c>
      <c r="D1003" s="3">
        <v>-1.9016541</v>
      </c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