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oftware Development\Live_Electrochem\"/>
    </mc:Choice>
  </mc:AlternateContent>
  <bookViews>
    <workbookView xWindow="0" yWindow="0" windowWidth="18000" windowHeight="24570"/>
  </bookViews>
  <sheets>
    <sheet name="Sheet1" sheetId="1" r:id="rId1"/>
  </sheets>
  <definedNames>
    <definedName name="_xlchart.v1.0" hidden="1">Sheet1!$B$12:$B$719</definedName>
    <definedName name="_xlchart.v1.1" hidden="1">Sheet1!$C$11</definedName>
    <definedName name="_xlchart.v1.2" hidden="1">Sheet1!$C$12:$C$719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<sst xmlns="http://schemas.openxmlformats.org/spreadsheetml/2006/main" count="31" uniqueCount="17">
  <si>
    <t>Data from 31/11/2018</t>
  </si>
  <si>
    <t>Post cal</t>
  </si>
  <si>
    <t>Voltage (V)</t>
  </si>
  <si>
    <t>Current (nA?)</t>
  </si>
  <si>
    <t>file 129</t>
  </si>
  <si>
    <t>background subtracted</t>
  </si>
  <si>
    <t>no filter</t>
  </si>
  <si>
    <t>Sample</t>
  </si>
  <si>
    <t>5000 Hx filter</t>
  </si>
  <si>
    <t>Live Electrochem version published 13th November</t>
  </si>
  <si>
    <t>Live Electrochem version published 15th November</t>
  </si>
  <si>
    <t>Sequential scan reading</t>
  </si>
  <si>
    <t>Sequential sample reading</t>
  </si>
  <si>
    <t>2 channel (only channel 1 analyzed)</t>
  </si>
  <si>
    <t>2 kHz</t>
  </si>
  <si>
    <t>4 kHz</t>
  </si>
  <si>
    <t>1.66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</si>
</sst>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Current (nA?)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Sheet1!$B$12:$B$719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Sheet1!$C$12:$C$719</c:f>
              <c:numCache>
                <c:formatCode>General</c:formatCode>
                <c:ptCount val="708"/>
                <c:pt idx="0">
                  <c:v>-0.30517578125</c:v>
                </c:pt>
                <c:pt idx="1">
                  <c:v>0.48828125</c:v>
                </c:pt>
                <c:pt idx="2">
                  <c:v>-0.1220703125</c:v>
                </c:pt>
                <c:pt idx="3">
                  <c:v>6.103515625E-2</c:v>
                </c:pt>
                <c:pt idx="4">
                  <c:v>-0.3662109375</c:v>
                </c:pt>
                <c:pt idx="5">
                  <c:v>0.18310546875</c:v>
                </c:pt>
                <c:pt idx="6">
                  <c:v>-0.1220703125</c:v>
                </c:pt>
                <c:pt idx="7">
                  <c:v>0.30517578125</c:v>
                </c:pt>
                <c:pt idx="8">
                  <c:v>0</c:v>
                </c:pt>
                <c:pt idx="9">
                  <c:v>0.42724609375</c:v>
                </c:pt>
                <c:pt idx="10">
                  <c:v>0.1220703125</c:v>
                </c:pt>
                <c:pt idx="11">
                  <c:v>0.244140625</c:v>
                </c:pt>
                <c:pt idx="12">
                  <c:v>0.18310546875</c:v>
                </c:pt>
                <c:pt idx="13">
                  <c:v>0</c:v>
                </c:pt>
                <c:pt idx="14">
                  <c:v>0.1220703125</c:v>
                </c:pt>
                <c:pt idx="15">
                  <c:v>0</c:v>
                </c:pt>
                <c:pt idx="16">
                  <c:v>-0.18310546875</c:v>
                </c:pt>
                <c:pt idx="17">
                  <c:v>0</c:v>
                </c:pt>
                <c:pt idx="18">
                  <c:v>-0.6103515625</c:v>
                </c:pt>
                <c:pt idx="19">
                  <c:v>0</c:v>
                </c:pt>
                <c:pt idx="20">
                  <c:v>-1.03759765625</c:v>
                </c:pt>
                <c:pt idx="21">
                  <c:v>-0.42724609375</c:v>
                </c:pt>
                <c:pt idx="22">
                  <c:v>-1.28173828125</c:v>
                </c:pt>
                <c:pt idx="23">
                  <c:v>-1.03759765625</c:v>
                </c:pt>
                <c:pt idx="24">
                  <c:v>-1.03759765625</c:v>
                </c:pt>
                <c:pt idx="25">
                  <c:v>-1.46484375</c:v>
                </c:pt>
                <c:pt idx="26">
                  <c:v>-1.03759765625</c:v>
                </c:pt>
                <c:pt idx="27">
                  <c:v>-1.5869140625</c:v>
                </c:pt>
                <c:pt idx="28">
                  <c:v>-1.0986328125</c:v>
                </c:pt>
                <c:pt idx="29">
                  <c:v>-1.40380859375</c:v>
                </c:pt>
                <c:pt idx="30">
                  <c:v>-1.220703125</c:v>
                </c:pt>
                <c:pt idx="31">
                  <c:v>-1.5869140625</c:v>
                </c:pt>
                <c:pt idx="32">
                  <c:v>-1.52587890625</c:v>
                </c:pt>
                <c:pt idx="33">
                  <c:v>-1.8310546875</c:v>
                </c:pt>
                <c:pt idx="34">
                  <c:v>-1.8310546875</c:v>
                </c:pt>
                <c:pt idx="35">
                  <c:v>-2.38037109375</c:v>
                </c:pt>
                <c:pt idx="36">
                  <c:v>-1.953125</c:v>
                </c:pt>
                <c:pt idx="37">
                  <c:v>-2.5634765625</c:v>
                </c:pt>
                <c:pt idx="38">
                  <c:v>-2.5634765625</c:v>
                </c:pt>
                <c:pt idx="39">
                  <c:v>-2.685546875</c:v>
                </c:pt>
                <c:pt idx="40">
                  <c:v>-2.62451171875</c:v>
                </c:pt>
                <c:pt idx="41">
                  <c:v>-2.86865234375</c:v>
                </c:pt>
                <c:pt idx="42">
                  <c:v>-3.0517578125</c:v>
                </c:pt>
                <c:pt idx="43">
                  <c:v>-2.99072265625</c:v>
                </c:pt>
                <c:pt idx="44">
                  <c:v>-2.86865234375</c:v>
                </c:pt>
                <c:pt idx="45">
                  <c:v>-3.41796875</c:v>
                </c:pt>
                <c:pt idx="46">
                  <c:v>-2.5634765625</c:v>
                </c:pt>
                <c:pt idx="47">
                  <c:v>-3.23486328125</c:v>
                </c:pt>
                <c:pt idx="48">
                  <c:v>-2.3193359375</c:v>
                </c:pt>
                <c:pt idx="49">
                  <c:v>-3.173828125</c:v>
                </c:pt>
                <c:pt idx="50">
                  <c:v>-2.44140625</c:v>
                </c:pt>
                <c:pt idx="51">
                  <c:v>-2.62451171875</c:v>
                </c:pt>
                <c:pt idx="52">
                  <c:v>-2.8076171875</c:v>
                </c:pt>
                <c:pt idx="53">
                  <c:v>-2.8076171875</c:v>
                </c:pt>
                <c:pt idx="54">
                  <c:v>-3.173828125</c:v>
                </c:pt>
                <c:pt idx="55">
                  <c:v>-3.173828125</c:v>
                </c:pt>
                <c:pt idx="56">
                  <c:v>-3.35693359375</c:v>
                </c:pt>
                <c:pt idx="57">
                  <c:v>-3.7841796875</c:v>
                </c:pt>
                <c:pt idx="58">
                  <c:v>-3.47900390625</c:v>
                </c:pt>
                <c:pt idx="59">
                  <c:v>-4.2724609375</c:v>
                </c:pt>
                <c:pt idx="60">
                  <c:v>-3.7841796875</c:v>
                </c:pt>
                <c:pt idx="61">
                  <c:v>-3.84521484375</c:v>
                </c:pt>
                <c:pt idx="62">
                  <c:v>-3.7841796875</c:v>
                </c:pt>
                <c:pt idx="63">
                  <c:v>-3.84521484375</c:v>
                </c:pt>
                <c:pt idx="64">
                  <c:v>-3.662109375</c:v>
                </c:pt>
                <c:pt idx="65">
                  <c:v>-4.2724609375</c:v>
                </c:pt>
                <c:pt idx="66">
                  <c:v>-3.5400390625</c:v>
                </c:pt>
                <c:pt idx="67">
                  <c:v>-4.150390625</c:v>
                </c:pt>
                <c:pt idx="68">
                  <c:v>-3.23486328125</c:v>
                </c:pt>
                <c:pt idx="69">
                  <c:v>-4.39453125</c:v>
                </c:pt>
                <c:pt idx="70">
                  <c:v>-3.60107421875</c:v>
                </c:pt>
                <c:pt idx="71">
                  <c:v>-4.21142578125</c:v>
                </c:pt>
                <c:pt idx="72">
                  <c:v>-3.84521484375</c:v>
                </c:pt>
                <c:pt idx="73">
                  <c:v>-4.5166015625</c:v>
                </c:pt>
                <c:pt idx="74">
                  <c:v>-4.21142578125</c:v>
                </c:pt>
                <c:pt idx="75">
                  <c:v>-4.5166015625</c:v>
                </c:pt>
                <c:pt idx="76">
                  <c:v>-4.69970703125</c:v>
                </c:pt>
                <c:pt idx="77">
                  <c:v>-5.18798828125</c:v>
                </c:pt>
                <c:pt idx="78">
                  <c:v>-4.8828125</c:v>
                </c:pt>
                <c:pt idx="79">
                  <c:v>-5.615234375</c:v>
                </c:pt>
                <c:pt idx="80">
                  <c:v>-4.8828125</c:v>
                </c:pt>
                <c:pt idx="81">
                  <c:v>-5.92041015625</c:v>
                </c:pt>
                <c:pt idx="82">
                  <c:v>-4.69970703125</c:v>
                </c:pt>
                <c:pt idx="83">
                  <c:v>-5.43212890625</c:v>
                </c:pt>
                <c:pt idx="84">
                  <c:v>-4.7607421875</c:v>
                </c:pt>
                <c:pt idx="85">
                  <c:v>-5.43212890625</c:v>
                </c:pt>
                <c:pt idx="86">
                  <c:v>-4.57763671875</c:v>
                </c:pt>
                <c:pt idx="87">
                  <c:v>-5.55419921875</c:v>
                </c:pt>
                <c:pt idx="88">
                  <c:v>-4.638671875</c:v>
                </c:pt>
                <c:pt idx="89">
                  <c:v>-5.79833984375</c:v>
                </c:pt>
                <c:pt idx="90">
                  <c:v>-4.7607421875</c:v>
                </c:pt>
                <c:pt idx="91">
                  <c:v>-6.04248046875</c:v>
                </c:pt>
                <c:pt idx="92">
                  <c:v>-4.8828125</c:v>
                </c:pt>
                <c:pt idx="93">
                  <c:v>-6.28662109375</c:v>
                </c:pt>
                <c:pt idx="94">
                  <c:v>-5.37109375</c:v>
                </c:pt>
                <c:pt idx="95">
                  <c:v>-6.591796875</c:v>
                </c:pt>
                <c:pt idx="96">
                  <c:v>-5.859375</c:v>
                </c:pt>
                <c:pt idx="97">
                  <c:v>-6.4697265625</c:v>
                </c:pt>
                <c:pt idx="98">
                  <c:v>-6.103515625</c:v>
                </c:pt>
                <c:pt idx="99">
                  <c:v>-6.77490234375</c:v>
                </c:pt>
                <c:pt idx="100">
                  <c:v>-6.04248046875</c:v>
                </c:pt>
                <c:pt idx="101">
                  <c:v>-7.080078125</c:v>
                </c:pt>
                <c:pt idx="102">
                  <c:v>-5.79833984375</c:v>
                </c:pt>
                <c:pt idx="103">
                  <c:v>-7.2021484375</c:v>
                </c:pt>
                <c:pt idx="104">
                  <c:v>-5.7373046875</c:v>
                </c:pt>
                <c:pt idx="105">
                  <c:v>-7.14111328125</c:v>
                </c:pt>
                <c:pt idx="106">
                  <c:v>-5.859375</c:v>
                </c:pt>
                <c:pt idx="107">
                  <c:v>-7.2021484375</c:v>
                </c:pt>
                <c:pt idx="108">
                  <c:v>-5.92041015625</c:v>
                </c:pt>
                <c:pt idx="109">
                  <c:v>-7.50732421875</c:v>
                </c:pt>
                <c:pt idx="110">
                  <c:v>-6.2255859375</c:v>
                </c:pt>
                <c:pt idx="111">
                  <c:v>-7.8125</c:v>
                </c:pt>
                <c:pt idx="112">
                  <c:v>-6.2255859375</c:v>
                </c:pt>
                <c:pt idx="113">
                  <c:v>-8.1787109375</c:v>
                </c:pt>
                <c:pt idx="114">
                  <c:v>-6.65283203125</c:v>
                </c:pt>
                <c:pt idx="115">
                  <c:v>-8.4228515625</c:v>
                </c:pt>
                <c:pt idx="116">
                  <c:v>-6.89697265625</c:v>
                </c:pt>
                <c:pt idx="117">
                  <c:v>-8.1787109375</c:v>
                </c:pt>
                <c:pt idx="118">
                  <c:v>-7.01904296875</c:v>
                </c:pt>
                <c:pt idx="119">
                  <c:v>-8.11767578125</c:v>
                </c:pt>
                <c:pt idx="120">
                  <c:v>-7.2021484375</c:v>
                </c:pt>
                <c:pt idx="121">
                  <c:v>-8.056640625</c:v>
                </c:pt>
                <c:pt idx="122">
                  <c:v>-6.8359375</c:v>
                </c:pt>
                <c:pt idx="123">
                  <c:v>-8.4228515625</c:v>
                </c:pt>
                <c:pt idx="124">
                  <c:v>-6.65283203125</c:v>
                </c:pt>
                <c:pt idx="125">
                  <c:v>-8.30078125</c:v>
                </c:pt>
                <c:pt idx="126">
                  <c:v>-6.65283203125</c:v>
                </c:pt>
                <c:pt idx="127">
                  <c:v>-8.36181640625</c:v>
                </c:pt>
                <c:pt idx="128">
                  <c:v>-6.77490234375</c:v>
                </c:pt>
                <c:pt idx="129">
                  <c:v>-8.36181640625</c:v>
                </c:pt>
                <c:pt idx="130">
                  <c:v>-7.01904296875</c:v>
                </c:pt>
                <c:pt idx="131">
                  <c:v>-8.60595703125</c:v>
                </c:pt>
                <c:pt idx="132">
                  <c:v>-7.26318359375</c:v>
                </c:pt>
                <c:pt idx="133">
                  <c:v>-8.97216796875</c:v>
                </c:pt>
                <c:pt idx="134">
                  <c:v>-7.50732421875</c:v>
                </c:pt>
                <c:pt idx="135">
                  <c:v>-9.21630859375</c:v>
                </c:pt>
                <c:pt idx="136">
                  <c:v>-7.32421875</c:v>
                </c:pt>
                <c:pt idx="137">
                  <c:v>-8.97216796875</c:v>
                </c:pt>
                <c:pt idx="138">
                  <c:v>-7.26318359375</c:v>
                </c:pt>
                <c:pt idx="139">
                  <c:v>-8.6669921875</c:v>
                </c:pt>
                <c:pt idx="140">
                  <c:v>-7.2021484375</c:v>
                </c:pt>
                <c:pt idx="141">
                  <c:v>-8.48388671875</c:v>
                </c:pt>
                <c:pt idx="142">
                  <c:v>-7.14111328125</c:v>
                </c:pt>
                <c:pt idx="143">
                  <c:v>-8.30078125</c:v>
                </c:pt>
                <c:pt idx="144">
                  <c:v>-6.7138671875</c:v>
                </c:pt>
                <c:pt idx="145">
                  <c:v>-8.6669921875</c:v>
                </c:pt>
                <c:pt idx="146">
                  <c:v>-6.53076171875</c:v>
                </c:pt>
                <c:pt idx="147">
                  <c:v>-9.033203125</c:v>
                </c:pt>
                <c:pt idx="148">
                  <c:v>-6.591796875</c:v>
                </c:pt>
                <c:pt idx="149">
                  <c:v>-8.60595703125</c:v>
                </c:pt>
                <c:pt idx="150">
                  <c:v>-6.9580078125</c:v>
                </c:pt>
                <c:pt idx="151">
                  <c:v>-8.4228515625</c:v>
                </c:pt>
                <c:pt idx="152">
                  <c:v>-7.14111328125</c:v>
                </c:pt>
                <c:pt idx="153">
                  <c:v>-8.1787109375</c:v>
                </c:pt>
                <c:pt idx="154">
                  <c:v>-7.01904296875</c:v>
                </c:pt>
                <c:pt idx="155">
                  <c:v>-8.23974609375</c:v>
                </c:pt>
                <c:pt idx="156">
                  <c:v>-6.8359375</c:v>
                </c:pt>
                <c:pt idx="157">
                  <c:v>-8.30078125</c:v>
                </c:pt>
                <c:pt idx="158">
                  <c:v>-6.40869140625</c:v>
                </c:pt>
                <c:pt idx="159">
                  <c:v>-8.056640625</c:v>
                </c:pt>
                <c:pt idx="160">
                  <c:v>-6.2255859375</c:v>
                </c:pt>
                <c:pt idx="161">
                  <c:v>-7.62939453125</c:v>
                </c:pt>
                <c:pt idx="162">
                  <c:v>-5.859375</c:v>
                </c:pt>
                <c:pt idx="163">
                  <c:v>-7.75146484375</c:v>
                </c:pt>
                <c:pt idx="164">
                  <c:v>-5.7373046875</c:v>
                </c:pt>
                <c:pt idx="165">
                  <c:v>-7.75146484375</c:v>
                </c:pt>
                <c:pt idx="166">
                  <c:v>-5.7373046875</c:v>
                </c:pt>
                <c:pt idx="167">
                  <c:v>-7.6904296875</c:v>
                </c:pt>
                <c:pt idx="168">
                  <c:v>-5.615234375</c:v>
                </c:pt>
                <c:pt idx="169">
                  <c:v>-7.4462890625</c:v>
                </c:pt>
                <c:pt idx="170">
                  <c:v>-5.55419921875</c:v>
                </c:pt>
                <c:pt idx="171">
                  <c:v>-7.2021484375</c:v>
                </c:pt>
                <c:pt idx="172">
                  <c:v>-5.79833984375</c:v>
                </c:pt>
                <c:pt idx="173">
                  <c:v>-6.89697265625</c:v>
                </c:pt>
                <c:pt idx="174">
                  <c:v>-5.79833984375</c:v>
                </c:pt>
                <c:pt idx="175">
                  <c:v>-6.591796875</c:v>
                </c:pt>
                <c:pt idx="176">
                  <c:v>-5.43212890625</c:v>
                </c:pt>
                <c:pt idx="177">
                  <c:v>-6.591796875</c:v>
                </c:pt>
                <c:pt idx="178">
                  <c:v>-5.0048828125</c:v>
                </c:pt>
                <c:pt idx="179">
                  <c:v>-6.53076171875</c:v>
                </c:pt>
                <c:pt idx="180">
                  <c:v>-4.5166015625</c:v>
                </c:pt>
                <c:pt idx="181">
                  <c:v>-6.4697265625</c:v>
                </c:pt>
                <c:pt idx="182">
                  <c:v>-4.2724609375</c:v>
                </c:pt>
                <c:pt idx="183">
                  <c:v>-6.04248046875</c:v>
                </c:pt>
                <c:pt idx="184">
                  <c:v>-4.45556640625</c:v>
                </c:pt>
                <c:pt idx="185">
                  <c:v>-5.615234375</c:v>
                </c:pt>
                <c:pt idx="186">
                  <c:v>-4.45556640625</c:v>
                </c:pt>
                <c:pt idx="187">
                  <c:v>-5.2490234375</c:v>
                </c:pt>
                <c:pt idx="188">
                  <c:v>-4.21142578125</c:v>
                </c:pt>
                <c:pt idx="189">
                  <c:v>-5.2490234375</c:v>
                </c:pt>
                <c:pt idx="190">
                  <c:v>-4.39453125</c:v>
                </c:pt>
                <c:pt idx="191">
                  <c:v>-5.126953125</c:v>
                </c:pt>
                <c:pt idx="192">
                  <c:v>-4.33349609375</c:v>
                </c:pt>
                <c:pt idx="193">
                  <c:v>-4.638671875</c:v>
                </c:pt>
                <c:pt idx="194">
                  <c:v>-4.150390625</c:v>
                </c:pt>
                <c:pt idx="195">
                  <c:v>-4.2724609375</c:v>
                </c:pt>
                <c:pt idx="196">
                  <c:v>-4.08935546875</c:v>
                </c:pt>
                <c:pt idx="197">
                  <c:v>-4.2724609375</c:v>
                </c:pt>
                <c:pt idx="198">
                  <c:v>-3.72314453125</c:v>
                </c:pt>
                <c:pt idx="199">
                  <c:v>-4.0283203125</c:v>
                </c:pt>
                <c:pt idx="200">
                  <c:v>-3.23486328125</c:v>
                </c:pt>
                <c:pt idx="201">
                  <c:v>-4.2724609375</c:v>
                </c:pt>
                <c:pt idx="202">
                  <c:v>-2.9296875</c:v>
                </c:pt>
                <c:pt idx="203">
                  <c:v>-4.21142578125</c:v>
                </c:pt>
                <c:pt idx="204">
                  <c:v>-2.74658203125</c:v>
                </c:pt>
                <c:pt idx="205">
                  <c:v>-3.47900390625</c:v>
                </c:pt>
                <c:pt idx="206">
                  <c:v>-2.74658203125</c:v>
                </c:pt>
                <c:pt idx="207">
                  <c:v>-3.23486328125</c:v>
                </c:pt>
                <c:pt idx="208">
                  <c:v>-2.8076171875</c:v>
                </c:pt>
                <c:pt idx="209">
                  <c:v>-3.173828125</c:v>
                </c:pt>
                <c:pt idx="210">
                  <c:v>-2.86865234375</c:v>
                </c:pt>
                <c:pt idx="211">
                  <c:v>-3.0517578125</c:v>
                </c:pt>
                <c:pt idx="212">
                  <c:v>-2.62451171875</c:v>
                </c:pt>
                <c:pt idx="213">
                  <c:v>-3.0517578125</c:v>
                </c:pt>
                <c:pt idx="214">
                  <c:v>-2.25830078125</c:v>
                </c:pt>
                <c:pt idx="215">
                  <c:v>-2.685546875</c:v>
                </c:pt>
                <c:pt idx="216">
                  <c:v>-2.0751953125</c:v>
                </c:pt>
                <c:pt idx="217">
                  <c:v>-2.13623046875</c:v>
                </c:pt>
                <c:pt idx="218">
                  <c:v>-1.5869140625</c:v>
                </c:pt>
                <c:pt idx="219">
                  <c:v>-1.40380859375</c:v>
                </c:pt>
                <c:pt idx="220">
                  <c:v>-1.40380859375</c:v>
                </c:pt>
                <c:pt idx="221">
                  <c:v>-1.28173828125</c:v>
                </c:pt>
                <c:pt idx="222">
                  <c:v>-1.03759765625</c:v>
                </c:pt>
                <c:pt idx="223">
                  <c:v>-1.28173828125</c:v>
                </c:pt>
                <c:pt idx="224">
                  <c:v>-0.8544921875</c:v>
                </c:pt>
                <c:pt idx="225">
                  <c:v>-1.03759765625</c:v>
                </c:pt>
                <c:pt idx="226">
                  <c:v>-0.91552734375</c:v>
                </c:pt>
                <c:pt idx="227">
                  <c:v>-0.9765625</c:v>
                </c:pt>
                <c:pt idx="228">
                  <c:v>-1.0986328125</c:v>
                </c:pt>
                <c:pt idx="229">
                  <c:v>-0.48828125</c:v>
                </c:pt>
                <c:pt idx="230">
                  <c:v>-1.15966796875</c:v>
                </c:pt>
                <c:pt idx="231">
                  <c:v>-0.30517578125</c:v>
                </c:pt>
                <c:pt idx="232">
                  <c:v>-0.9765625</c:v>
                </c:pt>
                <c:pt idx="233">
                  <c:v>-0.48828125</c:v>
                </c:pt>
                <c:pt idx="234">
                  <c:v>-0.42724609375</c:v>
                </c:pt>
                <c:pt idx="235">
                  <c:v>-0.48828125</c:v>
                </c:pt>
                <c:pt idx="236">
                  <c:v>-6.103515625E-2</c:v>
                </c:pt>
                <c:pt idx="237">
                  <c:v>0.1220703125</c:v>
                </c:pt>
                <c:pt idx="238">
                  <c:v>0.3662109375</c:v>
                </c:pt>
                <c:pt idx="239">
                  <c:v>0.30517578125</c:v>
                </c:pt>
                <c:pt idx="240">
                  <c:v>0.54931640625</c:v>
                </c:pt>
                <c:pt idx="241">
                  <c:v>0.91552734375</c:v>
                </c:pt>
                <c:pt idx="242">
                  <c:v>0.48828125</c:v>
                </c:pt>
                <c:pt idx="243">
                  <c:v>1.0986328125</c:v>
                </c:pt>
                <c:pt idx="244">
                  <c:v>0.54931640625</c:v>
                </c:pt>
                <c:pt idx="245">
                  <c:v>1.03759765625</c:v>
                </c:pt>
                <c:pt idx="246">
                  <c:v>0.79345703125</c:v>
                </c:pt>
                <c:pt idx="247">
                  <c:v>1.0986328125</c:v>
                </c:pt>
                <c:pt idx="248">
                  <c:v>0.67138671875</c:v>
                </c:pt>
                <c:pt idx="249">
                  <c:v>1.03759765625</c:v>
                </c:pt>
                <c:pt idx="250">
                  <c:v>0.54931640625</c:v>
                </c:pt>
                <c:pt idx="251">
                  <c:v>1.40380859375</c:v>
                </c:pt>
                <c:pt idx="252">
                  <c:v>0.79345703125</c:v>
                </c:pt>
                <c:pt idx="253">
                  <c:v>1.3427734375</c:v>
                </c:pt>
                <c:pt idx="254">
                  <c:v>1.220703125</c:v>
                </c:pt>
                <c:pt idx="255">
                  <c:v>1.77001953125</c:v>
                </c:pt>
                <c:pt idx="256">
                  <c:v>1.708984375</c:v>
                </c:pt>
                <c:pt idx="257">
                  <c:v>1.64794921875</c:v>
                </c:pt>
                <c:pt idx="258">
                  <c:v>2.01416015625</c:v>
                </c:pt>
                <c:pt idx="259">
                  <c:v>2.3193359375</c:v>
                </c:pt>
                <c:pt idx="260">
                  <c:v>2.13623046875</c:v>
                </c:pt>
                <c:pt idx="261">
                  <c:v>2.38037109375</c:v>
                </c:pt>
                <c:pt idx="262">
                  <c:v>2.0751953125</c:v>
                </c:pt>
                <c:pt idx="263">
                  <c:v>2.8076171875</c:v>
                </c:pt>
                <c:pt idx="264">
                  <c:v>2.0751953125</c:v>
                </c:pt>
                <c:pt idx="265">
                  <c:v>2.8076171875</c:v>
                </c:pt>
                <c:pt idx="266">
                  <c:v>1.953125</c:v>
                </c:pt>
                <c:pt idx="267">
                  <c:v>2.44140625</c:v>
                </c:pt>
                <c:pt idx="268">
                  <c:v>1.89208984375</c:v>
                </c:pt>
                <c:pt idx="269">
                  <c:v>2.5634765625</c:v>
                </c:pt>
                <c:pt idx="270">
                  <c:v>2.01416015625</c:v>
                </c:pt>
                <c:pt idx="271">
                  <c:v>2.74658203125</c:v>
                </c:pt>
                <c:pt idx="272">
                  <c:v>2.0751953125</c:v>
                </c:pt>
                <c:pt idx="273">
                  <c:v>2.99072265625</c:v>
                </c:pt>
                <c:pt idx="274">
                  <c:v>2.62451171875</c:v>
                </c:pt>
                <c:pt idx="275">
                  <c:v>3.47900390625</c:v>
                </c:pt>
                <c:pt idx="276">
                  <c:v>3.0517578125</c:v>
                </c:pt>
                <c:pt idx="277">
                  <c:v>3.60107421875</c:v>
                </c:pt>
                <c:pt idx="278">
                  <c:v>3.11279296875</c:v>
                </c:pt>
                <c:pt idx="279">
                  <c:v>3.84521484375</c:v>
                </c:pt>
                <c:pt idx="280">
                  <c:v>3.41796875</c:v>
                </c:pt>
                <c:pt idx="281">
                  <c:v>3.90625</c:v>
                </c:pt>
                <c:pt idx="282">
                  <c:v>3.23486328125</c:v>
                </c:pt>
                <c:pt idx="283">
                  <c:v>4.0283203125</c:v>
                </c:pt>
                <c:pt idx="284">
                  <c:v>2.99072265625</c:v>
                </c:pt>
                <c:pt idx="285">
                  <c:v>3.90625</c:v>
                </c:pt>
                <c:pt idx="286">
                  <c:v>2.685546875</c:v>
                </c:pt>
                <c:pt idx="287">
                  <c:v>4.0283203125</c:v>
                </c:pt>
                <c:pt idx="288">
                  <c:v>2.74658203125</c:v>
                </c:pt>
                <c:pt idx="289">
                  <c:v>4.2724609375</c:v>
                </c:pt>
                <c:pt idx="290">
                  <c:v>2.62451171875</c:v>
                </c:pt>
                <c:pt idx="291">
                  <c:v>4.150390625</c:v>
                </c:pt>
                <c:pt idx="292">
                  <c:v>3.173828125</c:v>
                </c:pt>
                <c:pt idx="293">
                  <c:v>4.69970703125</c:v>
                </c:pt>
                <c:pt idx="294">
                  <c:v>3.41796875</c:v>
                </c:pt>
                <c:pt idx="295">
                  <c:v>4.7607421875</c:v>
                </c:pt>
                <c:pt idx="296">
                  <c:v>3.7841796875</c:v>
                </c:pt>
                <c:pt idx="297">
                  <c:v>5.06591796875</c:v>
                </c:pt>
                <c:pt idx="298">
                  <c:v>3.84521484375</c:v>
                </c:pt>
                <c:pt idx="299">
                  <c:v>5.06591796875</c:v>
                </c:pt>
                <c:pt idx="300">
                  <c:v>4.21142578125</c:v>
                </c:pt>
                <c:pt idx="301">
                  <c:v>4.8828125</c:v>
                </c:pt>
                <c:pt idx="302">
                  <c:v>3.90625</c:v>
                </c:pt>
                <c:pt idx="303">
                  <c:v>4.57763671875</c:v>
                </c:pt>
                <c:pt idx="304">
                  <c:v>4.08935546875</c:v>
                </c:pt>
                <c:pt idx="305">
                  <c:v>4.8828125</c:v>
                </c:pt>
                <c:pt idx="306">
                  <c:v>3.72314453125</c:v>
                </c:pt>
                <c:pt idx="307">
                  <c:v>5.126953125</c:v>
                </c:pt>
                <c:pt idx="308">
                  <c:v>3.96728515625</c:v>
                </c:pt>
                <c:pt idx="309">
                  <c:v>5.18798828125</c:v>
                </c:pt>
                <c:pt idx="310">
                  <c:v>4.57763671875</c:v>
                </c:pt>
                <c:pt idx="311">
                  <c:v>5.67626953125</c:v>
                </c:pt>
                <c:pt idx="312">
                  <c:v>4.94384765625</c:v>
                </c:pt>
                <c:pt idx="313">
                  <c:v>5.79833984375</c:v>
                </c:pt>
                <c:pt idx="314">
                  <c:v>5.37109375</c:v>
                </c:pt>
                <c:pt idx="315">
                  <c:v>6.04248046875</c:v>
                </c:pt>
                <c:pt idx="316">
                  <c:v>5.67626953125</c:v>
                </c:pt>
                <c:pt idx="317">
                  <c:v>6.591796875</c:v>
                </c:pt>
                <c:pt idx="318">
                  <c:v>5.7373046875</c:v>
                </c:pt>
                <c:pt idx="319">
                  <c:v>6.77490234375</c:v>
                </c:pt>
                <c:pt idx="320">
                  <c:v>5.79833984375</c:v>
                </c:pt>
                <c:pt idx="321">
                  <c:v>7.4462890625</c:v>
                </c:pt>
                <c:pt idx="322">
                  <c:v>5.7373046875</c:v>
                </c:pt>
                <c:pt idx="323">
                  <c:v>6.89697265625</c:v>
                </c:pt>
                <c:pt idx="324">
                  <c:v>5.55419921875</c:v>
                </c:pt>
                <c:pt idx="325">
                  <c:v>7.38525390625</c:v>
                </c:pt>
                <c:pt idx="326">
                  <c:v>5.7373046875</c:v>
                </c:pt>
                <c:pt idx="327">
                  <c:v>7.99560546875</c:v>
                </c:pt>
                <c:pt idx="328">
                  <c:v>5.92041015625</c:v>
                </c:pt>
                <c:pt idx="329">
                  <c:v>8.60595703125</c:v>
                </c:pt>
                <c:pt idx="330">
                  <c:v>6.40869140625</c:v>
                </c:pt>
                <c:pt idx="331">
                  <c:v>9.1552734375</c:v>
                </c:pt>
                <c:pt idx="332">
                  <c:v>7.080078125</c:v>
                </c:pt>
                <c:pt idx="333">
                  <c:v>9.521484375</c:v>
                </c:pt>
                <c:pt idx="334">
                  <c:v>7.8125</c:v>
                </c:pt>
                <c:pt idx="335">
                  <c:v>10.07080078125</c:v>
                </c:pt>
                <c:pt idx="336">
                  <c:v>8.11767578125</c:v>
                </c:pt>
                <c:pt idx="337">
                  <c:v>10.31494140625</c:v>
                </c:pt>
                <c:pt idx="338">
                  <c:v>8.36181640625</c:v>
                </c:pt>
                <c:pt idx="339">
                  <c:v>10.92529296875</c:v>
                </c:pt>
                <c:pt idx="340">
                  <c:v>8.7890625</c:v>
                </c:pt>
                <c:pt idx="341">
                  <c:v>11.474609375</c:v>
                </c:pt>
                <c:pt idx="342">
                  <c:v>8.97216796875</c:v>
                </c:pt>
                <c:pt idx="343">
                  <c:v>11.8408203125</c:v>
                </c:pt>
                <c:pt idx="344">
                  <c:v>9.27734375</c:v>
                </c:pt>
                <c:pt idx="345">
                  <c:v>12.51220703125</c:v>
                </c:pt>
                <c:pt idx="346">
                  <c:v>9.8876953125</c:v>
                </c:pt>
                <c:pt idx="347">
                  <c:v>13.24462890625</c:v>
                </c:pt>
                <c:pt idx="348">
                  <c:v>10.6201171875</c:v>
                </c:pt>
                <c:pt idx="349">
                  <c:v>14.16015625</c:v>
                </c:pt>
                <c:pt idx="350">
                  <c:v>11.3525390625</c:v>
                </c:pt>
                <c:pt idx="351">
                  <c:v>15.19775390625</c:v>
                </c:pt>
                <c:pt idx="352">
                  <c:v>11.90185546875</c:v>
                </c:pt>
                <c:pt idx="353">
                  <c:v>15.869140625</c:v>
                </c:pt>
                <c:pt idx="354">
                  <c:v>12.75634765625</c:v>
                </c:pt>
                <c:pt idx="355">
                  <c:v>16.6015625</c:v>
                </c:pt>
                <c:pt idx="356">
                  <c:v>13.12255859375</c:v>
                </c:pt>
                <c:pt idx="357">
                  <c:v>17.39501953125</c:v>
                </c:pt>
                <c:pt idx="358">
                  <c:v>13.85498046875</c:v>
                </c:pt>
                <c:pt idx="359">
                  <c:v>18.310546875</c:v>
                </c:pt>
                <c:pt idx="360">
                  <c:v>14.0380859375</c:v>
                </c:pt>
                <c:pt idx="361">
                  <c:v>19.53125</c:v>
                </c:pt>
                <c:pt idx="362">
                  <c:v>14.34326171875</c:v>
                </c:pt>
                <c:pt idx="363">
                  <c:v>20.3857421875</c:v>
                </c:pt>
                <c:pt idx="364">
                  <c:v>14.95361328125</c:v>
                </c:pt>
                <c:pt idx="365">
                  <c:v>21.240234375</c:v>
                </c:pt>
                <c:pt idx="366">
                  <c:v>15.44189453125</c:v>
                </c:pt>
                <c:pt idx="367">
                  <c:v>22.39990234375</c:v>
                </c:pt>
                <c:pt idx="368">
                  <c:v>16.4794921875</c:v>
                </c:pt>
                <c:pt idx="369">
                  <c:v>23.13232421875</c:v>
                </c:pt>
                <c:pt idx="370">
                  <c:v>17.2119140625</c:v>
                </c:pt>
                <c:pt idx="371">
                  <c:v>23.98681640625</c:v>
                </c:pt>
                <c:pt idx="372">
                  <c:v>18.12744140625</c:v>
                </c:pt>
                <c:pt idx="373">
                  <c:v>24.96337890625</c:v>
                </c:pt>
                <c:pt idx="374">
                  <c:v>18.85986328125</c:v>
                </c:pt>
                <c:pt idx="375">
                  <c:v>25.87890625</c:v>
                </c:pt>
                <c:pt idx="376">
                  <c:v>19.1650390625</c:v>
                </c:pt>
                <c:pt idx="377">
                  <c:v>26.91650390625</c:v>
                </c:pt>
                <c:pt idx="378">
                  <c:v>19.59228515625</c:v>
                </c:pt>
                <c:pt idx="379">
                  <c:v>27.64892578125</c:v>
                </c:pt>
                <c:pt idx="380">
                  <c:v>19.95849609375</c:v>
                </c:pt>
                <c:pt idx="381">
                  <c:v>28.86962890625</c:v>
                </c:pt>
                <c:pt idx="382">
                  <c:v>20.1416015625</c:v>
                </c:pt>
                <c:pt idx="383">
                  <c:v>29.6630859375</c:v>
                </c:pt>
                <c:pt idx="384">
                  <c:v>20.751953125</c:v>
                </c:pt>
                <c:pt idx="385">
                  <c:v>30.57861328125</c:v>
                </c:pt>
                <c:pt idx="386">
                  <c:v>21.3623046875</c:v>
                </c:pt>
                <c:pt idx="387">
                  <c:v>31.55517578125</c:v>
                </c:pt>
                <c:pt idx="388">
                  <c:v>21.91162109375</c:v>
                </c:pt>
                <c:pt idx="389">
                  <c:v>32.04345703125</c:v>
                </c:pt>
                <c:pt idx="390">
                  <c:v>22.705078125</c:v>
                </c:pt>
                <c:pt idx="391">
                  <c:v>32.89794921875</c:v>
                </c:pt>
                <c:pt idx="392">
                  <c:v>23.37646484375</c:v>
                </c:pt>
                <c:pt idx="393">
                  <c:v>33.50830078125</c:v>
                </c:pt>
                <c:pt idx="394">
                  <c:v>23.8037109375</c:v>
                </c:pt>
                <c:pt idx="395">
                  <c:v>34.11865234375</c:v>
                </c:pt>
                <c:pt idx="396">
                  <c:v>24.0478515625</c:v>
                </c:pt>
                <c:pt idx="397">
                  <c:v>34.912109375</c:v>
                </c:pt>
                <c:pt idx="398">
                  <c:v>24.10888671875</c:v>
                </c:pt>
                <c:pt idx="399">
                  <c:v>35.5224609375</c:v>
                </c:pt>
                <c:pt idx="400">
                  <c:v>24.2919921875</c:v>
                </c:pt>
                <c:pt idx="401">
                  <c:v>35.888671875</c:v>
                </c:pt>
                <c:pt idx="402">
                  <c:v>24.59716796875</c:v>
                </c:pt>
                <c:pt idx="403">
                  <c:v>36.376953125</c:v>
                </c:pt>
                <c:pt idx="404">
                  <c:v>24.7802734375</c:v>
                </c:pt>
                <c:pt idx="405">
                  <c:v>36.7431640625</c:v>
                </c:pt>
                <c:pt idx="406">
                  <c:v>25.146484375</c:v>
                </c:pt>
                <c:pt idx="407">
                  <c:v>37.29248046875</c:v>
                </c:pt>
                <c:pt idx="408">
                  <c:v>25.390625</c:v>
                </c:pt>
                <c:pt idx="409">
                  <c:v>37.41455078125</c:v>
                </c:pt>
                <c:pt idx="410">
                  <c:v>25.7568359375</c:v>
                </c:pt>
                <c:pt idx="411">
                  <c:v>37.65869140625</c:v>
                </c:pt>
                <c:pt idx="412">
                  <c:v>25.634765625</c:v>
                </c:pt>
                <c:pt idx="413">
                  <c:v>37.65869140625</c:v>
                </c:pt>
                <c:pt idx="414">
                  <c:v>25.634765625</c:v>
                </c:pt>
                <c:pt idx="415">
                  <c:v>37.7197265625</c:v>
                </c:pt>
                <c:pt idx="416">
                  <c:v>25.5126953125</c:v>
                </c:pt>
                <c:pt idx="417">
                  <c:v>37.78076171875</c:v>
                </c:pt>
                <c:pt idx="418">
                  <c:v>25.20751953125</c:v>
                </c:pt>
                <c:pt idx="419">
                  <c:v>37.7197265625</c:v>
                </c:pt>
                <c:pt idx="420">
                  <c:v>24.90234375</c:v>
                </c:pt>
                <c:pt idx="421">
                  <c:v>37.353515625</c:v>
                </c:pt>
                <c:pt idx="422">
                  <c:v>24.71923828125</c:v>
                </c:pt>
                <c:pt idx="423">
                  <c:v>37.4755859375</c:v>
                </c:pt>
                <c:pt idx="424">
                  <c:v>24.7802734375</c:v>
                </c:pt>
                <c:pt idx="425">
                  <c:v>37.353515625</c:v>
                </c:pt>
                <c:pt idx="426">
                  <c:v>24.7802734375</c:v>
                </c:pt>
                <c:pt idx="427">
                  <c:v>36.7431640625</c:v>
                </c:pt>
                <c:pt idx="428">
                  <c:v>24.96337890625</c:v>
                </c:pt>
                <c:pt idx="429">
                  <c:v>36.56005859375</c:v>
                </c:pt>
                <c:pt idx="430">
                  <c:v>24.84130859375</c:v>
                </c:pt>
                <c:pt idx="431">
                  <c:v>36.376953125</c:v>
                </c:pt>
                <c:pt idx="432">
                  <c:v>24.84130859375</c:v>
                </c:pt>
                <c:pt idx="433">
                  <c:v>35.888671875</c:v>
                </c:pt>
                <c:pt idx="434">
                  <c:v>24.35302734375</c:v>
                </c:pt>
                <c:pt idx="435">
                  <c:v>35.64453125</c:v>
                </c:pt>
                <c:pt idx="436">
                  <c:v>23.86474609375</c:v>
                </c:pt>
                <c:pt idx="437">
                  <c:v>35.5224609375</c:v>
                </c:pt>
                <c:pt idx="438">
                  <c:v>23.13232421875</c:v>
                </c:pt>
                <c:pt idx="439">
                  <c:v>35.09521484375</c:v>
                </c:pt>
                <c:pt idx="440">
                  <c:v>22.705078125</c:v>
                </c:pt>
                <c:pt idx="441">
                  <c:v>34.48486328125</c:v>
                </c:pt>
                <c:pt idx="442">
                  <c:v>22.5830078125</c:v>
                </c:pt>
                <c:pt idx="443">
                  <c:v>33.87451171875</c:v>
                </c:pt>
                <c:pt idx="444">
                  <c:v>22.3388671875</c:v>
                </c:pt>
                <c:pt idx="445">
                  <c:v>33.50830078125</c:v>
                </c:pt>
                <c:pt idx="446">
                  <c:v>22.3388671875</c:v>
                </c:pt>
                <c:pt idx="447">
                  <c:v>33.02001953125</c:v>
                </c:pt>
                <c:pt idx="448">
                  <c:v>22.0947265625</c:v>
                </c:pt>
                <c:pt idx="449">
                  <c:v>32.5927734375</c:v>
                </c:pt>
                <c:pt idx="450">
                  <c:v>21.728515625</c:v>
                </c:pt>
                <c:pt idx="451">
                  <c:v>32.04345703125</c:v>
                </c:pt>
                <c:pt idx="452">
                  <c:v>21.484375</c:v>
                </c:pt>
                <c:pt idx="453">
                  <c:v>31.494140625</c:v>
                </c:pt>
                <c:pt idx="454">
                  <c:v>20.8740234375</c:v>
                </c:pt>
                <c:pt idx="455">
                  <c:v>30.76171875</c:v>
                </c:pt>
                <c:pt idx="456">
                  <c:v>20.20263671875</c:v>
                </c:pt>
                <c:pt idx="457">
                  <c:v>30.09033203125</c:v>
                </c:pt>
                <c:pt idx="458">
                  <c:v>19.6533203125</c:v>
                </c:pt>
                <c:pt idx="459">
                  <c:v>29.47998046875</c:v>
                </c:pt>
                <c:pt idx="460">
                  <c:v>19.10400390625</c:v>
                </c:pt>
                <c:pt idx="461">
                  <c:v>28.4423828125</c:v>
                </c:pt>
                <c:pt idx="462">
                  <c:v>18.98193359375</c:v>
                </c:pt>
                <c:pt idx="463">
                  <c:v>27.83203125</c:v>
                </c:pt>
                <c:pt idx="464">
                  <c:v>18.798828125</c:v>
                </c:pt>
                <c:pt idx="465">
                  <c:v>27.28271484375</c:v>
                </c:pt>
                <c:pt idx="466">
                  <c:v>18.9208984375</c:v>
                </c:pt>
                <c:pt idx="467">
                  <c:v>26.91650390625</c:v>
                </c:pt>
                <c:pt idx="468">
                  <c:v>18.4326171875</c:v>
                </c:pt>
                <c:pt idx="469">
                  <c:v>26.55029296875</c:v>
                </c:pt>
                <c:pt idx="470">
                  <c:v>17.9443359375</c:v>
                </c:pt>
                <c:pt idx="471">
                  <c:v>25.81787109375</c:v>
                </c:pt>
                <c:pt idx="472">
                  <c:v>17.578125</c:v>
                </c:pt>
                <c:pt idx="473">
                  <c:v>25.0244140625</c:v>
                </c:pt>
                <c:pt idx="474">
                  <c:v>16.90673828125</c:v>
                </c:pt>
                <c:pt idx="475">
                  <c:v>24.5361328125</c:v>
                </c:pt>
                <c:pt idx="476">
                  <c:v>16.4794921875</c:v>
                </c:pt>
                <c:pt idx="477">
                  <c:v>23.92578125</c:v>
                </c:pt>
                <c:pt idx="478">
                  <c:v>15.80810546875</c:v>
                </c:pt>
                <c:pt idx="479">
                  <c:v>23.0712890625</c:v>
                </c:pt>
                <c:pt idx="480">
                  <c:v>15.44189453125</c:v>
                </c:pt>
                <c:pt idx="481">
                  <c:v>22.39990234375</c:v>
                </c:pt>
                <c:pt idx="482">
                  <c:v>15.380859375</c:v>
                </c:pt>
                <c:pt idx="483">
                  <c:v>21.8505859375</c:v>
                </c:pt>
                <c:pt idx="484">
                  <c:v>15.5029296875</c:v>
                </c:pt>
                <c:pt idx="485">
                  <c:v>21.484375</c:v>
                </c:pt>
                <c:pt idx="486">
                  <c:v>15.31982421875</c:v>
                </c:pt>
                <c:pt idx="487">
                  <c:v>21.05712890625</c:v>
                </c:pt>
                <c:pt idx="488">
                  <c:v>15.0146484375</c:v>
                </c:pt>
                <c:pt idx="489">
                  <c:v>20.6298828125</c:v>
                </c:pt>
                <c:pt idx="490">
                  <c:v>14.7705078125</c:v>
                </c:pt>
                <c:pt idx="491">
                  <c:v>20.20263671875</c:v>
                </c:pt>
                <c:pt idx="492">
                  <c:v>14.22119140625</c:v>
                </c:pt>
                <c:pt idx="493">
                  <c:v>19.59228515625</c:v>
                </c:pt>
                <c:pt idx="494">
                  <c:v>13.73291015625</c:v>
                </c:pt>
                <c:pt idx="495">
                  <c:v>18.9208984375</c:v>
                </c:pt>
                <c:pt idx="496">
                  <c:v>13.0615234375</c:v>
                </c:pt>
                <c:pt idx="497">
                  <c:v>18.49365234375</c:v>
                </c:pt>
                <c:pt idx="498">
                  <c:v>12.63427734375</c:v>
                </c:pt>
                <c:pt idx="499">
                  <c:v>17.88330078125</c:v>
                </c:pt>
                <c:pt idx="500">
                  <c:v>12.51220703125</c:v>
                </c:pt>
                <c:pt idx="501">
                  <c:v>17.27294921875</c:v>
                </c:pt>
                <c:pt idx="502">
                  <c:v>12.5732421875</c:v>
                </c:pt>
                <c:pt idx="503">
                  <c:v>17.02880859375</c:v>
                </c:pt>
                <c:pt idx="504">
                  <c:v>12.5732421875</c:v>
                </c:pt>
                <c:pt idx="505">
                  <c:v>16.9677734375</c:v>
                </c:pt>
                <c:pt idx="506">
                  <c:v>12.451171875</c:v>
                </c:pt>
                <c:pt idx="507">
                  <c:v>16.357421875</c:v>
                </c:pt>
                <c:pt idx="508">
                  <c:v>11.90185546875</c:v>
                </c:pt>
                <c:pt idx="509">
                  <c:v>15.13671875</c:v>
                </c:pt>
                <c:pt idx="510">
                  <c:v>11.65771484375</c:v>
                </c:pt>
                <c:pt idx="511">
                  <c:v>15.07568359375</c:v>
                </c:pt>
                <c:pt idx="512">
                  <c:v>11.16943359375</c:v>
                </c:pt>
                <c:pt idx="513">
                  <c:v>14.7705078125</c:v>
                </c:pt>
                <c:pt idx="514">
                  <c:v>10.7421875</c:v>
                </c:pt>
                <c:pt idx="515">
                  <c:v>14.2822265625</c:v>
                </c:pt>
                <c:pt idx="516">
                  <c:v>10.31494140625</c:v>
                </c:pt>
                <c:pt idx="517">
                  <c:v>13.97705078125</c:v>
                </c:pt>
                <c:pt idx="518">
                  <c:v>10.1318359375</c:v>
                </c:pt>
                <c:pt idx="519">
                  <c:v>13.7939453125</c:v>
                </c:pt>
                <c:pt idx="520">
                  <c:v>10.07080078125</c:v>
                </c:pt>
                <c:pt idx="521">
                  <c:v>13.48876953125</c:v>
                </c:pt>
                <c:pt idx="522">
                  <c:v>10.25390625</c:v>
                </c:pt>
                <c:pt idx="523">
                  <c:v>13.24462890625</c:v>
                </c:pt>
                <c:pt idx="524">
                  <c:v>10.25390625</c:v>
                </c:pt>
                <c:pt idx="525">
                  <c:v>13.18359375</c:v>
                </c:pt>
                <c:pt idx="526">
                  <c:v>10.07080078125</c:v>
                </c:pt>
                <c:pt idx="527">
                  <c:v>12.8173828125</c:v>
                </c:pt>
                <c:pt idx="528">
                  <c:v>9.6435546875</c:v>
                </c:pt>
                <c:pt idx="529">
                  <c:v>12.3291015625</c:v>
                </c:pt>
                <c:pt idx="530">
                  <c:v>9.58251953125</c:v>
                </c:pt>
                <c:pt idx="531">
                  <c:v>11.77978515625</c:v>
                </c:pt>
                <c:pt idx="532">
                  <c:v>9.033203125</c:v>
                </c:pt>
                <c:pt idx="533">
                  <c:v>11.65771484375</c:v>
                </c:pt>
                <c:pt idx="534">
                  <c:v>8.48388671875</c:v>
                </c:pt>
                <c:pt idx="535">
                  <c:v>11.29150390625</c:v>
                </c:pt>
                <c:pt idx="536">
                  <c:v>8.48388671875</c:v>
                </c:pt>
                <c:pt idx="537">
                  <c:v>11.04736328125</c:v>
                </c:pt>
                <c:pt idx="538">
                  <c:v>8.4228515625</c:v>
                </c:pt>
                <c:pt idx="539">
                  <c:v>10.68115234375</c:v>
                </c:pt>
                <c:pt idx="540">
                  <c:v>8.544921875</c:v>
                </c:pt>
                <c:pt idx="541">
                  <c:v>10.80322265625</c:v>
                </c:pt>
                <c:pt idx="542">
                  <c:v>8.544921875</c:v>
                </c:pt>
                <c:pt idx="543">
                  <c:v>10.80322265625</c:v>
                </c:pt>
                <c:pt idx="544">
                  <c:v>8.60595703125</c:v>
                </c:pt>
                <c:pt idx="545">
                  <c:v>10.31494140625</c:v>
                </c:pt>
                <c:pt idx="546">
                  <c:v>8.48388671875</c:v>
                </c:pt>
                <c:pt idx="547">
                  <c:v>9.94873046875</c:v>
                </c:pt>
                <c:pt idx="548">
                  <c:v>8.36181640625</c:v>
                </c:pt>
                <c:pt idx="549">
                  <c:v>9.58251953125</c:v>
                </c:pt>
                <c:pt idx="550">
                  <c:v>7.87353515625</c:v>
                </c:pt>
                <c:pt idx="551">
                  <c:v>9.521484375</c:v>
                </c:pt>
                <c:pt idx="552">
                  <c:v>7.50732421875</c:v>
                </c:pt>
                <c:pt idx="553">
                  <c:v>9.3994140625</c:v>
                </c:pt>
                <c:pt idx="554">
                  <c:v>7.32421875</c:v>
                </c:pt>
                <c:pt idx="555">
                  <c:v>9.33837890625</c:v>
                </c:pt>
                <c:pt idx="556">
                  <c:v>7.14111328125</c:v>
                </c:pt>
                <c:pt idx="557">
                  <c:v>8.9111328125</c:v>
                </c:pt>
                <c:pt idx="558">
                  <c:v>7.2021484375</c:v>
                </c:pt>
                <c:pt idx="559">
                  <c:v>9.033203125</c:v>
                </c:pt>
                <c:pt idx="560">
                  <c:v>7.32421875</c:v>
                </c:pt>
                <c:pt idx="561">
                  <c:v>8.72802734375</c:v>
                </c:pt>
                <c:pt idx="562">
                  <c:v>7.26318359375</c:v>
                </c:pt>
                <c:pt idx="563">
                  <c:v>8.60595703125</c:v>
                </c:pt>
                <c:pt idx="564">
                  <c:v>7.2021484375</c:v>
                </c:pt>
                <c:pt idx="565">
                  <c:v>8.23974609375</c:v>
                </c:pt>
                <c:pt idx="566">
                  <c:v>7.080078125</c:v>
                </c:pt>
                <c:pt idx="567">
                  <c:v>8.056640625</c:v>
                </c:pt>
                <c:pt idx="568">
                  <c:v>6.9580078125</c:v>
                </c:pt>
                <c:pt idx="569">
                  <c:v>7.8125</c:v>
                </c:pt>
                <c:pt idx="570">
                  <c:v>6.65283203125</c:v>
                </c:pt>
                <c:pt idx="571">
                  <c:v>7.75146484375</c:v>
                </c:pt>
                <c:pt idx="572">
                  <c:v>6.4697265625</c:v>
                </c:pt>
                <c:pt idx="573">
                  <c:v>7.62939453125</c:v>
                </c:pt>
                <c:pt idx="574">
                  <c:v>6.28662109375</c:v>
                </c:pt>
                <c:pt idx="575">
                  <c:v>7.8125</c:v>
                </c:pt>
                <c:pt idx="576">
                  <c:v>6.28662109375</c:v>
                </c:pt>
                <c:pt idx="577">
                  <c:v>7.62939453125</c:v>
                </c:pt>
                <c:pt idx="578">
                  <c:v>6.4697265625</c:v>
                </c:pt>
                <c:pt idx="579">
                  <c:v>7.62939453125</c:v>
                </c:pt>
                <c:pt idx="580">
                  <c:v>6.77490234375</c:v>
                </c:pt>
                <c:pt idx="581">
                  <c:v>7.38525390625</c:v>
                </c:pt>
                <c:pt idx="582">
                  <c:v>6.65283203125</c:v>
                </c:pt>
                <c:pt idx="583">
                  <c:v>7.38525390625</c:v>
                </c:pt>
                <c:pt idx="584">
                  <c:v>6.77490234375</c:v>
                </c:pt>
                <c:pt idx="585">
                  <c:v>7.32421875</c:v>
                </c:pt>
                <c:pt idx="586">
                  <c:v>6.40869140625</c:v>
                </c:pt>
                <c:pt idx="587">
                  <c:v>7.080078125</c:v>
                </c:pt>
                <c:pt idx="588">
                  <c:v>6.2255859375</c:v>
                </c:pt>
                <c:pt idx="589">
                  <c:v>7.01904296875</c:v>
                </c:pt>
                <c:pt idx="590">
                  <c:v>5.92041015625</c:v>
                </c:pt>
                <c:pt idx="591">
                  <c:v>6.9580078125</c:v>
                </c:pt>
                <c:pt idx="592">
                  <c:v>5.79833984375</c:v>
                </c:pt>
                <c:pt idx="593">
                  <c:v>6.53076171875</c:v>
                </c:pt>
                <c:pt idx="594">
                  <c:v>5.7373046875</c:v>
                </c:pt>
                <c:pt idx="595">
                  <c:v>6.7138671875</c:v>
                </c:pt>
                <c:pt idx="596">
                  <c:v>5.7373046875</c:v>
                </c:pt>
                <c:pt idx="597">
                  <c:v>6.591796875</c:v>
                </c:pt>
                <c:pt idx="598">
                  <c:v>6.04248046875</c:v>
                </c:pt>
                <c:pt idx="599">
                  <c:v>6.4697265625</c:v>
                </c:pt>
                <c:pt idx="600">
                  <c:v>6.16455078125</c:v>
                </c:pt>
                <c:pt idx="601">
                  <c:v>6.34765625</c:v>
                </c:pt>
                <c:pt idx="602">
                  <c:v>6.34765625</c:v>
                </c:pt>
                <c:pt idx="603">
                  <c:v>6.34765625</c:v>
                </c:pt>
                <c:pt idx="604">
                  <c:v>6.2255859375</c:v>
                </c:pt>
                <c:pt idx="605">
                  <c:v>6.103515625</c:v>
                </c:pt>
                <c:pt idx="606">
                  <c:v>5.92041015625</c:v>
                </c:pt>
                <c:pt idx="607">
                  <c:v>6.2255859375</c:v>
                </c:pt>
                <c:pt idx="608">
                  <c:v>5.615234375</c:v>
                </c:pt>
                <c:pt idx="609">
                  <c:v>5.9814453125</c:v>
                </c:pt>
                <c:pt idx="610">
                  <c:v>5.2490234375</c:v>
                </c:pt>
                <c:pt idx="611">
                  <c:v>5.92041015625</c:v>
                </c:pt>
                <c:pt idx="612">
                  <c:v>5.126953125</c:v>
                </c:pt>
                <c:pt idx="613">
                  <c:v>5.79833984375</c:v>
                </c:pt>
                <c:pt idx="614">
                  <c:v>5.18798828125</c:v>
                </c:pt>
                <c:pt idx="615">
                  <c:v>5.67626953125</c:v>
                </c:pt>
                <c:pt idx="616">
                  <c:v>5.31005859375</c:v>
                </c:pt>
                <c:pt idx="617">
                  <c:v>5.55419921875</c:v>
                </c:pt>
                <c:pt idx="618">
                  <c:v>5.615234375</c:v>
                </c:pt>
                <c:pt idx="619">
                  <c:v>5.7373046875</c:v>
                </c:pt>
                <c:pt idx="620">
                  <c:v>5.4931640625</c:v>
                </c:pt>
                <c:pt idx="621">
                  <c:v>5.92041015625</c:v>
                </c:pt>
                <c:pt idx="622">
                  <c:v>5.79833984375</c:v>
                </c:pt>
                <c:pt idx="623">
                  <c:v>5.7373046875</c:v>
                </c:pt>
                <c:pt idx="624">
                  <c:v>5.7373046875</c:v>
                </c:pt>
                <c:pt idx="625">
                  <c:v>6.04248046875</c:v>
                </c:pt>
                <c:pt idx="626">
                  <c:v>5.43212890625</c:v>
                </c:pt>
                <c:pt idx="627">
                  <c:v>5.9814453125</c:v>
                </c:pt>
                <c:pt idx="628">
                  <c:v>5.126953125</c:v>
                </c:pt>
                <c:pt idx="629">
                  <c:v>5.79833984375</c:v>
                </c:pt>
                <c:pt idx="630">
                  <c:v>4.94384765625</c:v>
                </c:pt>
                <c:pt idx="631">
                  <c:v>5.55419921875</c:v>
                </c:pt>
                <c:pt idx="632">
                  <c:v>4.8828125</c:v>
                </c:pt>
                <c:pt idx="633">
                  <c:v>5.43212890625</c:v>
                </c:pt>
                <c:pt idx="634">
                  <c:v>5.06591796875</c:v>
                </c:pt>
                <c:pt idx="635">
                  <c:v>5.43212890625</c:v>
                </c:pt>
                <c:pt idx="636">
                  <c:v>5.43212890625</c:v>
                </c:pt>
                <c:pt idx="637">
                  <c:v>5.31005859375</c:v>
                </c:pt>
                <c:pt idx="638">
                  <c:v>5.55419921875</c:v>
                </c:pt>
                <c:pt idx="639">
                  <c:v>5.43212890625</c:v>
                </c:pt>
                <c:pt idx="640">
                  <c:v>5.615234375</c:v>
                </c:pt>
                <c:pt idx="641">
                  <c:v>5.4931640625</c:v>
                </c:pt>
                <c:pt idx="642">
                  <c:v>5.615234375</c:v>
                </c:pt>
                <c:pt idx="643">
                  <c:v>5.7373046875</c:v>
                </c:pt>
                <c:pt idx="644">
                  <c:v>5.615234375</c:v>
                </c:pt>
                <c:pt idx="645">
                  <c:v>5.7373046875</c:v>
                </c:pt>
                <c:pt idx="646">
                  <c:v>5.37109375</c:v>
                </c:pt>
                <c:pt idx="647">
                  <c:v>5.37109375</c:v>
                </c:pt>
                <c:pt idx="648">
                  <c:v>5.2490234375</c:v>
                </c:pt>
                <c:pt idx="649">
                  <c:v>5.43212890625</c:v>
                </c:pt>
                <c:pt idx="650">
                  <c:v>4.82177734375</c:v>
                </c:pt>
                <c:pt idx="651">
                  <c:v>5.4931640625</c:v>
                </c:pt>
                <c:pt idx="652">
                  <c:v>5.06591796875</c:v>
                </c:pt>
                <c:pt idx="653">
                  <c:v>5.18798828125</c:v>
                </c:pt>
                <c:pt idx="654">
                  <c:v>5.18798828125</c:v>
                </c:pt>
                <c:pt idx="655">
                  <c:v>5.37109375</c:v>
                </c:pt>
                <c:pt idx="656">
                  <c:v>5.4931640625</c:v>
                </c:pt>
                <c:pt idx="657">
                  <c:v>5.4931640625</c:v>
                </c:pt>
                <c:pt idx="658">
                  <c:v>5.79833984375</c:v>
                </c:pt>
                <c:pt idx="659">
                  <c:v>5.4931640625</c:v>
                </c:pt>
                <c:pt idx="660">
                  <c:v>5.859375</c:v>
                </c:pt>
                <c:pt idx="661">
                  <c:v>5.55419921875</c:v>
                </c:pt>
                <c:pt idx="662">
                  <c:v>5.859375</c:v>
                </c:pt>
                <c:pt idx="663">
                  <c:v>5.615234375</c:v>
                </c:pt>
                <c:pt idx="664">
                  <c:v>5.4931640625</c:v>
                </c:pt>
                <c:pt idx="665">
                  <c:v>5.615234375</c:v>
                </c:pt>
                <c:pt idx="666">
                  <c:v>5.43212890625</c:v>
                </c:pt>
                <c:pt idx="667">
                  <c:v>5.31005859375</c:v>
                </c:pt>
                <c:pt idx="668">
                  <c:v>5.2490234375</c:v>
                </c:pt>
                <c:pt idx="669">
                  <c:v>5.2490234375</c:v>
                </c:pt>
                <c:pt idx="670">
                  <c:v>5.18798828125</c:v>
                </c:pt>
                <c:pt idx="671">
                  <c:v>5.06591796875</c:v>
                </c:pt>
                <c:pt idx="672">
                  <c:v>5.18798828125</c:v>
                </c:pt>
                <c:pt idx="673">
                  <c:v>5.31005859375</c:v>
                </c:pt>
                <c:pt idx="674">
                  <c:v>5.37109375</c:v>
                </c:pt>
                <c:pt idx="675">
                  <c:v>5.4931640625</c:v>
                </c:pt>
                <c:pt idx="676">
                  <c:v>5.67626953125</c:v>
                </c:pt>
                <c:pt idx="677">
                  <c:v>5.615234375</c:v>
                </c:pt>
                <c:pt idx="678">
                  <c:v>5.7373046875</c:v>
                </c:pt>
                <c:pt idx="679">
                  <c:v>5.7373046875</c:v>
                </c:pt>
                <c:pt idx="680">
                  <c:v>5.67626953125</c:v>
                </c:pt>
                <c:pt idx="681">
                  <c:v>5.55419921875</c:v>
                </c:pt>
                <c:pt idx="682">
                  <c:v>5.67626953125</c:v>
                </c:pt>
                <c:pt idx="683">
                  <c:v>6.04248046875</c:v>
                </c:pt>
                <c:pt idx="684">
                  <c:v>5.43212890625</c:v>
                </c:pt>
                <c:pt idx="685">
                  <c:v>5.615234375</c:v>
                </c:pt>
                <c:pt idx="686">
                  <c:v>5.31005859375</c:v>
                </c:pt>
                <c:pt idx="687">
                  <c:v>5.615234375</c:v>
                </c:pt>
                <c:pt idx="688">
                  <c:v>5.18798828125</c:v>
                </c:pt>
                <c:pt idx="689">
                  <c:v>5.4931640625</c:v>
                </c:pt>
                <c:pt idx="690">
                  <c:v>5.43212890625</c:v>
                </c:pt>
                <c:pt idx="691">
                  <c:v>5.615234375</c:v>
                </c:pt>
                <c:pt idx="692">
                  <c:v>5.67626953125</c:v>
                </c:pt>
                <c:pt idx="693">
                  <c:v>5.79833984375</c:v>
                </c:pt>
                <c:pt idx="694">
                  <c:v>5.859375</c:v>
                </c:pt>
                <c:pt idx="695">
                  <c:v>5.859375</c:v>
                </c:pt>
                <c:pt idx="696">
                  <c:v>6.103515625</c:v>
                </c:pt>
                <c:pt idx="697">
                  <c:v>6.16455078125</c:v>
                </c:pt>
                <c:pt idx="698">
                  <c:v>6.28662109375</c:v>
                </c:pt>
                <c:pt idx="699">
                  <c:v>6.16455078125</c:v>
                </c:pt>
                <c:pt idx="700">
                  <c:v>6.34765625</c:v>
                </c:pt>
                <c:pt idx="701">
                  <c:v>6.2255859375</c:v>
                </c:pt>
                <c:pt idx="702">
                  <c:v>6.16455078125</c:v>
                </c:pt>
                <c:pt idx="703">
                  <c:v>5.9814453125</c:v>
                </c:pt>
                <c:pt idx="704">
                  <c:v>5.9814453125</c:v>
                </c:pt>
                <c:pt idx="705">
                  <c:v>5.9814453125</c:v>
                </c:pt>
                <c:pt idx="706">
                  <c:v>5.859375</c:v>
                </c:pt>
                <c:pt idx="707">
                  <c:v>6.16455078125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B-4B77-98D4-B64B033C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25984"/>
        <c:axId val="558826312"/>
      </c:scatterChart>
      <c:valAx>
        <c:axId val="5588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6312"/>
        <c:crosses val="autoZero"/>
        <c:crossBetween val="midCat"/>
      </c:valAx>
      <c:valAx>
        <c:axId val="5588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kHz</a:t>
            </a:r>
            <a:r>
              <a:rPr lang="en-US" baseline="0"/>
              <a:t> Butterworth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Current (nA?)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Sheet1!$B$12:$B$719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Sheet1!$E$12:$E$719</c:f>
              <c:numCache>
                <c:formatCode>General</c:formatCode>
                <c:ptCount val="708"/>
                <c:pt idx="0">
                  <c:v>-6.4346619761118801E-2</c:v>
                </c:pt>
                <c:pt idx="1">
                  <c:v>-5.3679897446175101E-2</c:v>
                </c:pt>
                <c:pt idx="2">
                  <c:v>-4.5218425502989303E-2</c:v>
                </c:pt>
                <c:pt idx="3">
                  <c:v>-3.9394303113754102E-2</c:v>
                </c:pt>
                <c:pt idx="4">
                  <c:v>-3.66154864582275E-2</c:v>
                </c:pt>
                <c:pt idx="5">
                  <c:v>-3.7294026411079997E-2</c:v>
                </c:pt>
                <c:pt idx="6">
                  <c:v>-4.1855337408237998E-2</c:v>
                </c:pt>
                <c:pt idx="7">
                  <c:v>-5.0722644364072797E-2</c:v>
                </c:pt>
                <c:pt idx="8">
                  <c:v>-6.4294706223041898E-2</c:v>
                </c:pt>
                <c:pt idx="9">
                  <c:v>-8.2926293424835595E-2</c:v>
                </c:pt>
                <c:pt idx="10">
                  <c:v>-0.10690940542930701</c:v>
                </c:pt>
                <c:pt idx="11">
                  <c:v>-0.13645801579063899</c:v>
                </c:pt>
                <c:pt idx="12">
                  <c:v>-0.17170202182531999</c:v>
                </c:pt>
                <c:pt idx="13">
                  <c:v>-0.212687471660438</c:v>
                </c:pt>
                <c:pt idx="14">
                  <c:v>-0.25938016177656797</c:v>
                </c:pt>
                <c:pt idx="15">
                  <c:v>-0.31166876071775201</c:v>
                </c:pt>
                <c:pt idx="16">
                  <c:v>-0.36936459293373802</c:v>
                </c:pt>
                <c:pt idx="17">
                  <c:v>-0.43220385920884402</c:v>
                </c:pt>
                <c:pt idx="18">
                  <c:v>-0.49985425694056101</c:v>
                </c:pt>
                <c:pt idx="19">
                  <c:v>-0.57192414953557802</c:v>
                </c:pt>
                <c:pt idx="20">
                  <c:v>-0.64797245107569401</c:v>
                </c:pt>
                <c:pt idx="21">
                  <c:v>-0.72752411376176895</c:v>
                </c:pt>
                <c:pt idx="22">
                  <c:v>-0.81009515928200804</c:v>
                </c:pt>
                <c:pt idx="23">
                  <c:v>-0.89522066372804598</c:v>
                </c:pt>
                <c:pt idx="24">
                  <c:v>-0.982477191399039</c:v>
                </c:pt>
                <c:pt idx="25">
                  <c:v>-1.07148925259017</c:v>
                </c:pt>
                <c:pt idx="26">
                  <c:v>-1.16192563936824</c:v>
                </c:pt>
                <c:pt idx="27">
                  <c:v>-1.25349531487655</c:v>
                </c:pt>
                <c:pt idx="28">
                  <c:v>-1.34593814948165</c:v>
                </c:pt>
                <c:pt idx="29">
                  <c:v>-1.4390077037873299</c:v>
                </c:pt>
                <c:pt idx="30">
                  <c:v>-1.5324461260105999</c:v>
                </c:pt>
                <c:pt idx="31">
                  <c:v>-1.6259617676204201</c:v>
                </c:pt>
                <c:pt idx="32">
                  <c:v>-1.71922203982001</c:v>
                </c:pt>
                <c:pt idx="33">
                  <c:v>-1.8118587107856601</c:v>
                </c:pt>
                <c:pt idx="34">
                  <c:v>-1.9034780619067599</c:v>
                </c:pt>
                <c:pt idx="35">
                  <c:v>-1.99367695231246</c:v>
                </c:pt>
                <c:pt idx="36">
                  <c:v>-2.0820658466291899</c:v>
                </c:pt>
                <c:pt idx="37">
                  <c:v>-2.1682854912410598</c:v>
                </c:pt>
                <c:pt idx="38">
                  <c:v>-2.2520173347923498</c:v>
                </c:pt>
                <c:pt idx="39">
                  <c:v>-2.3330031110939098</c:v>
                </c:pt>
                <c:pt idx="40">
                  <c:v>-2.4110621650481199</c:v>
                </c:pt>
                <c:pt idx="41">
                  <c:v>-2.48609221311678</c:v>
                </c:pt>
                <c:pt idx="42">
                  <c:v>-2.5580698709286001</c:v>
                </c:pt>
                <c:pt idx="43">
                  <c:v>-2.6270634286582899</c:v>
                </c:pt>
                <c:pt idx="44">
                  <c:v>-2.6932406330485499</c:v>
                </c:pt>
                <c:pt idx="45">
                  <c:v>-2.7568618771698898</c:v>
                </c:pt>
                <c:pt idx="46">
                  <c:v>-2.8182721697302502</c:v>
                </c:pt>
                <c:pt idx="47">
                  <c:v>-2.87788511300037</c:v>
                </c:pt>
                <c:pt idx="48">
                  <c:v>-2.9361473077850899</c:v>
                </c:pt>
                <c:pt idx="49">
                  <c:v>-2.9934974571968098</c:v>
                </c:pt>
                <c:pt idx="50">
                  <c:v>-3.0503363495211602</c:v>
                </c:pt>
                <c:pt idx="51">
                  <c:v>-3.1070028233738398</c:v>
                </c:pt>
                <c:pt idx="52">
                  <c:v>-3.1637441205754602</c:v>
                </c:pt>
                <c:pt idx="53">
                  <c:v>-3.22069779076425</c:v>
                </c:pt>
                <c:pt idx="54">
                  <c:v>-3.27790041716522</c:v>
                </c:pt>
                <c:pt idx="55">
                  <c:v>-3.33531067286469</c:v>
                </c:pt>
                <c:pt idx="56">
                  <c:v>-3.3928351985750198</c:v>
                </c:pt>
                <c:pt idx="57">
                  <c:v>-3.4503553928640298</c:v>
                </c:pt>
                <c:pt idx="58">
                  <c:v>-3.5077580091654799</c:v>
                </c:pt>
                <c:pt idx="59">
                  <c:v>-3.5649657532049002</c:v>
                </c:pt>
                <c:pt idx="60">
                  <c:v>-3.6219659892855902</c:v>
                </c:pt>
                <c:pt idx="61">
                  <c:v>-3.67882894854396</c:v>
                </c:pt>
                <c:pt idx="62">
                  <c:v>-3.7356953204307102</c:v>
                </c:pt>
                <c:pt idx="63">
                  <c:v>-3.7927466244242001</c:v>
                </c:pt>
                <c:pt idx="64">
                  <c:v>-3.8501822823028702</c:v>
                </c:pt>
                <c:pt idx="65">
                  <c:v>-3.9082062224994898</c:v>
                </c:pt>
                <c:pt idx="66">
                  <c:v>-3.9670248842890099</c:v>
                </c:pt>
                <c:pt idx="67">
                  <c:v>-4.0268431577561001</c:v>
                </c:pt>
                <c:pt idx="68">
                  <c:v>-4.0878400047292196</c:v>
                </c:pt>
                <c:pt idx="69">
                  <c:v>-4.1501352092149597</c:v>
                </c:pt>
                <c:pt idx="70">
                  <c:v>-4.2137750008129</c:v>
                </c:pt>
                <c:pt idx="71">
                  <c:v>-4.2787374809095198</c:v>
                </c:pt>
                <c:pt idx="72">
                  <c:v>-4.34493292934041</c:v>
                </c:pt>
                <c:pt idx="73">
                  <c:v>-4.4122009131375002</c:v>
                </c:pt>
                <c:pt idx="74">
                  <c:v>-4.4803224237331696</c:v>
                </c:pt>
                <c:pt idx="75">
                  <c:v>-4.5490384586916797</c:v>
                </c:pt>
                <c:pt idx="76">
                  <c:v>-4.6180626456301397</c:v>
                </c:pt>
                <c:pt idx="77">
                  <c:v>-4.6871033010356502</c:v>
                </c:pt>
                <c:pt idx="78">
                  <c:v>-4.75590361583071</c:v>
                </c:pt>
                <c:pt idx="79">
                  <c:v>-4.8242789581903498</c:v>
                </c:pt>
                <c:pt idx="80">
                  <c:v>-4.8921388984155803</c:v>
                </c:pt>
                <c:pt idx="81">
                  <c:v>-4.9594978317793101</c:v>
                </c:pt>
                <c:pt idx="82">
                  <c:v>-5.0264761368777098</c:v>
                </c:pt>
                <c:pt idx="83">
                  <c:v>-5.0932813268719901</c:v>
                </c:pt>
                <c:pt idx="84">
                  <c:v>-5.1601653334435804</c:v>
                </c:pt>
                <c:pt idx="85">
                  <c:v>-5.2273847028828202</c:v>
                </c:pt>
                <c:pt idx="86">
                  <c:v>-5.2951761010453504</c:v>
                </c:pt>
                <c:pt idx="87">
                  <c:v>-5.3637336527324004</c:v>
                </c:pt>
                <c:pt idx="88">
                  <c:v>-5.4331899750564201</c:v>
                </c:pt>
                <c:pt idx="89">
                  <c:v>-5.5036085230395102</c:v>
                </c:pt>
                <c:pt idx="90">
                  <c:v>-5.5749843408657904</c:v>
                </c:pt>
                <c:pt idx="91">
                  <c:v>-5.6472484123679303</c:v>
                </c:pt>
                <c:pt idx="92">
                  <c:v>-5.7202727372135103</c:v>
                </c:pt>
                <c:pt idx="93">
                  <c:v>-5.7938751914096098</c:v>
                </c:pt>
                <c:pt idx="94">
                  <c:v>-5.8678299521290898</c:v>
                </c:pt>
                <c:pt idx="95">
                  <c:v>-5.9418902378341203</c:v>
                </c:pt>
                <c:pt idx="96">
                  <c:v>-6.0158186271693701</c:v>
                </c:pt>
                <c:pt idx="97">
                  <c:v>-6.0894116017109701</c:v>
                </c:pt>
                <c:pt idx="98">
                  <c:v>-6.1625068721868201</c:v>
                </c:pt>
                <c:pt idx="99">
                  <c:v>-6.23498311913922</c:v>
                </c:pt>
                <c:pt idx="100">
                  <c:v>-6.3067646438313103</c:v>
                </c:pt>
                <c:pt idx="101">
                  <c:v>-6.3778232946621598</c:v>
                </c:pt>
                <c:pt idx="102">
                  <c:v>-6.44817289747232</c:v>
                </c:pt>
                <c:pt idx="103">
                  <c:v>-6.5178552394321496</c:v>
                </c:pt>
                <c:pt idx="104">
                  <c:v>-6.5869204790333997</c:v>
                </c:pt>
                <c:pt idx="105">
                  <c:v>-6.6554077226150303</c:v>
                </c:pt>
                <c:pt idx="106">
                  <c:v>-6.7233257572648304</c:v>
                </c:pt>
                <c:pt idx="107">
                  <c:v>-6.79063872308281</c:v>
                </c:pt>
                <c:pt idx="108">
                  <c:v>-6.8572576824764004</c:v>
                </c:pt>
                <c:pt idx="109">
                  <c:v>-6.9230361803971299</c:v>
                </c:pt>
                <c:pt idx="110">
                  <c:v>-6.9877765249569599</c:v>
                </c:pt>
                <c:pt idx="111">
                  <c:v>-7.05124778249602</c:v>
                </c:pt>
                <c:pt idx="112">
                  <c:v>-7.1132030794837497</c:v>
                </c:pt>
                <c:pt idx="113">
                  <c:v>-7.1733886024596503</c:v>
                </c:pt>
                <c:pt idx="114">
                  <c:v>-7.2315568118961098</c:v>
                </c:pt>
                <c:pt idx="115">
                  <c:v>-7.2874925547690799</c:v>
                </c:pt>
                <c:pt idx="116">
                  <c:v>-7.3410396797186399</c:v>
                </c:pt>
                <c:pt idx="117">
                  <c:v>-7.3921128762517601</c:v>
                </c:pt>
                <c:pt idx="118">
                  <c:v>-7.4406899853302297</c:v>
                </c:pt>
                <c:pt idx="119">
                  <c:v>-7.4867963006672102</c:v>
                </c:pt>
                <c:pt idx="120">
                  <c:v>-7.5304942813561802</c:v>
                </c:pt>
                <c:pt idx="121">
                  <c:v>-7.5718786707713797</c:v>
                </c:pt>
                <c:pt idx="122">
                  <c:v>-7.6110645516565798</c:v>
                </c:pt>
                <c:pt idx="123">
                  <c:v>-7.6481654408741502</c:v>
                </c:pt>
                <c:pt idx="124">
                  <c:v>-7.6832796011365998</c:v>
                </c:pt>
                <c:pt idx="125">
                  <c:v>-7.7164816686967299</c:v>
                </c:pt>
                <c:pt idx="126">
                  <c:v>-7.7478052022036703</c:v>
                </c:pt>
                <c:pt idx="127">
                  <c:v>-7.7772266750253998</c:v>
                </c:pt>
                <c:pt idx="128">
                  <c:v>-7.8046604853957904</c:v>
                </c:pt>
                <c:pt idx="129">
                  <c:v>-7.8299602005334199</c:v>
                </c:pt>
                <c:pt idx="130">
                  <c:v>-7.8529222237646801</c:v>
                </c:pt>
                <c:pt idx="131">
                  <c:v>-7.8732967113559997</c:v>
                </c:pt>
                <c:pt idx="132">
                  <c:v>-7.8908086630514704</c:v>
                </c:pt>
                <c:pt idx="133">
                  <c:v>-7.9051854141060502</c:v>
                </c:pt>
                <c:pt idx="134">
                  <c:v>-7.91618867827437</c:v>
                </c:pt>
                <c:pt idx="135">
                  <c:v>-7.9236473739013498</c:v>
                </c:pt>
                <c:pt idx="136">
                  <c:v>-7.9274807499853601</c:v>
                </c:pt>
                <c:pt idx="137">
                  <c:v>-7.9276993972680501</c:v>
                </c:pt>
                <c:pt idx="138">
                  <c:v>-7.9243870387379802</c:v>
                </c:pt>
                <c:pt idx="139">
                  <c:v>-7.9176784284169903</c:v>
                </c:pt>
                <c:pt idx="140">
                  <c:v>-7.90773813056561</c:v>
                </c:pt>
                <c:pt idx="141">
                  <c:v>-7.8947411062057302</c:v>
                </c:pt>
                <c:pt idx="142">
                  <c:v>-7.8788579423006704</c:v>
                </c:pt>
                <c:pt idx="143">
                  <c:v>-7.8602427653496596</c:v>
                </c:pt>
                <c:pt idx="144">
                  <c:v>-7.8390161334500199</c:v>
                </c:pt>
                <c:pt idx="145">
                  <c:v>-7.8152457444985997</c:v>
                </c:pt>
                <c:pt idx="146">
                  <c:v>-7.7889431361517403</c:v>
                </c:pt>
                <c:pt idx="147">
                  <c:v>-7.7600773190330203</c:v>
                </c:pt>
                <c:pt idx="148">
                  <c:v>-7.7285967158803404</c:v>
                </c:pt>
                <c:pt idx="149">
                  <c:v>-7.69444695665117</c:v>
                </c:pt>
                <c:pt idx="150">
                  <c:v>-7.6575730433733096</c:v>
                </c:pt>
                <c:pt idx="151">
                  <c:v>-7.6179231435222299</c:v>
                </c:pt>
                <c:pt idx="152">
                  <c:v>-7.57546264796032</c:v>
                </c:pt>
                <c:pt idx="153">
                  <c:v>-7.5301860496813102</c:v>
                </c:pt>
                <c:pt idx="154">
                  <c:v>-7.4821199440169499</c:v>
                </c:pt>
                <c:pt idx="155">
                  <c:v>-7.43132098362286</c:v>
                </c:pt>
                <c:pt idx="156">
                  <c:v>-7.3778783625971904</c:v>
                </c:pt>
                <c:pt idx="157">
                  <c:v>-7.3219198571140103</c:v>
                </c:pt>
                <c:pt idx="158">
                  <c:v>-7.2636137347901597</c:v>
                </c:pt>
                <c:pt idx="159">
                  <c:v>-7.2031588358332597</c:v>
                </c:pt>
                <c:pt idx="160">
                  <c:v>-7.1407656591880899</c:v>
                </c:pt>
                <c:pt idx="161">
                  <c:v>-7.0766379868935303</c:v>
                </c:pt>
                <c:pt idx="162">
                  <c:v>-7.0109502057014099</c:v>
                </c:pt>
                <c:pt idx="163">
                  <c:v>-6.9438250680129299</c:v>
                </c:pt>
                <c:pt idx="164">
                  <c:v>-6.8753300546023297</c:v>
                </c:pt>
                <c:pt idx="165">
                  <c:v>-6.8054884764443102</c:v>
                </c:pt>
                <c:pt idx="166">
                  <c:v>-6.7342928422936001</c:v>
                </c:pt>
                <c:pt idx="167">
                  <c:v>-6.66171952640578</c:v>
                </c:pt>
                <c:pt idx="168">
                  <c:v>-6.58774186220597</c:v>
                </c:pt>
                <c:pt idx="169">
                  <c:v>-6.5123359177289197</c:v>
                </c:pt>
                <c:pt idx="170">
                  <c:v>-6.4354799168802996</c:v>
                </c:pt>
                <c:pt idx="171">
                  <c:v>-6.3571530610684599</c:v>
                </c:pt>
                <c:pt idx="172">
                  <c:v>-6.2773404633671204</c:v>
                </c:pt>
                <c:pt idx="173">
                  <c:v>-6.1960470740459597</c:v>
                </c:pt>
                <c:pt idx="174">
                  <c:v>-6.1133110186830697</c:v>
                </c:pt>
                <c:pt idx="175">
                  <c:v>-6.0292086813196297</c:v>
                </c:pt>
                <c:pt idx="176">
                  <c:v>-5.9438505643656896</c:v>
                </c:pt>
                <c:pt idx="177">
                  <c:v>-5.8573707808255202</c:v>
                </c:pt>
                <c:pt idx="178">
                  <c:v>-5.7699197331854197</c:v>
                </c:pt>
                <c:pt idx="179">
                  <c:v>-5.6816589881226101</c:v>
                </c:pt>
                <c:pt idx="180">
                  <c:v>-5.5927525614387203</c:v>
                </c:pt>
                <c:pt idx="181">
                  <c:v>-5.5033555318118399</c:v>
                </c:pt>
                <c:pt idx="182">
                  <c:v>-5.4136056920694804</c:v>
                </c:pt>
                <c:pt idx="183">
                  <c:v>-5.3236172420046</c:v>
                </c:pt>
                <c:pt idx="184">
                  <c:v>-5.2334736146864396</c:v>
                </c:pt>
                <c:pt idx="185">
                  <c:v>-5.1432280311841696</c:v>
                </c:pt>
                <c:pt idx="186">
                  <c:v>-5.0529079303684599</c:v>
                </c:pt>
                <c:pt idx="187">
                  <c:v>-4.9625146371691402</c:v>
                </c:pt>
                <c:pt idx="188">
                  <c:v>-4.8720182624394699</c:v>
                </c:pt>
                <c:pt idx="189">
                  <c:v>-4.7813516670449996</c:v>
                </c:pt>
                <c:pt idx="190">
                  <c:v>-4.6904188276842396</c:v>
                </c:pt>
                <c:pt idx="191">
                  <c:v>-4.5991204944856197</c:v>
                </c:pt>
                <c:pt idx="192">
                  <c:v>-4.5073789578003698</c:v>
                </c:pt>
                <c:pt idx="193">
                  <c:v>-4.4151475748435196</c:v>
                </c:pt>
                <c:pt idx="194">
                  <c:v>-4.3224031583485498</c:v>
                </c:pt>
                <c:pt idx="195">
                  <c:v>-4.2291308206824603</c:v>
                </c:pt>
                <c:pt idx="196">
                  <c:v>-4.1353127780797596</c:v>
                </c:pt>
                <c:pt idx="197">
                  <c:v>-4.0409287847614301</c:v>
                </c:pt>
                <c:pt idx="198">
                  <c:v>-3.9459653271180199</c:v>
                </c:pt>
                <c:pt idx="199">
                  <c:v>-3.8504172945671802</c:v>
                </c:pt>
                <c:pt idx="200">
                  <c:v>-3.7542754237262699</c:v>
                </c:pt>
                <c:pt idx="201">
                  <c:v>-3.6575138899250201</c:v>
                </c:pt>
                <c:pt idx="202">
                  <c:v>-3.56009433726285</c:v>
                </c:pt>
                <c:pt idx="203">
                  <c:v>-3.4619786885695198</c:v>
                </c:pt>
                <c:pt idx="204">
                  <c:v>-3.3631373302069201</c:v>
                </c:pt>
                <c:pt idx="205">
                  <c:v>-3.2635459737038901</c:v>
                </c:pt>
                <c:pt idx="206">
                  <c:v>-3.1631664116674401</c:v>
                </c:pt>
                <c:pt idx="207">
                  <c:v>-3.0619303380401801</c:v>
                </c:pt>
                <c:pt idx="208">
                  <c:v>-2.9597425316513801</c:v>
                </c:pt>
                <c:pt idx="209">
                  <c:v>-2.8564967132738599</c:v>
                </c:pt>
                <c:pt idx="210">
                  <c:v>-2.7520983496448199</c:v>
                </c:pt>
                <c:pt idx="211">
                  <c:v>-2.64648963789115</c:v>
                </c:pt>
                <c:pt idx="212">
                  <c:v>-2.53966806826549</c:v>
                </c:pt>
                <c:pt idx="213">
                  <c:v>-2.43169666122406</c:v>
                </c:pt>
                <c:pt idx="214">
                  <c:v>-2.32271162665706</c:v>
                </c:pt>
                <c:pt idx="215">
                  <c:v>-2.2129226380935298</c:v>
                </c:pt>
                <c:pt idx="216">
                  <c:v>-2.10260281340378</c:v>
                </c:pt>
                <c:pt idx="217">
                  <c:v>-1.9920760152182799</c:v>
                </c:pt>
                <c:pt idx="218">
                  <c:v>-1.8816966136747499</c:v>
                </c:pt>
                <c:pt idx="219">
                  <c:v>-1.7718139680743099</c:v>
                </c:pt>
                <c:pt idx="220">
                  <c:v>-1.6627311236817099</c:v>
                </c:pt>
                <c:pt idx="221">
                  <c:v>-1.5546796768990601</c:v>
                </c:pt>
                <c:pt idx="222">
                  <c:v>-1.4478155262463801</c:v>
                </c:pt>
                <c:pt idx="223">
                  <c:v>-1.3422201222740999</c:v>
                </c:pt>
                <c:pt idx="224">
                  <c:v>-1.2379052609404499</c:v>
                </c:pt>
                <c:pt idx="225">
                  <c:v>-1.13482139939529</c:v>
                </c:pt>
                <c:pt idx="226">
                  <c:v>-1.03286469977522</c:v>
                </c:pt>
                <c:pt idx="227">
                  <c:v>-0.93189047718954798</c:v>
                </c:pt>
                <c:pt idx="228">
                  <c:v>-0.831737866675756</c:v>
                </c:pt>
                <c:pt idx="229">
                  <c:v>-0.73225424543353801</c:v>
                </c:pt>
                <c:pt idx="230">
                  <c:v>-0.63330603458539003</c:v>
                </c:pt>
                <c:pt idx="231">
                  <c:v>-0.53478358206037502</c:v>
                </c:pt>
                <c:pt idx="232">
                  <c:v>-0.43660974031315197</c:v>
                </c:pt>
                <c:pt idx="233">
                  <c:v>-0.33875120726305702</c:v>
                </c:pt>
                <c:pt idx="234">
                  <c:v>-0.241231690327393</c:v>
                </c:pt>
                <c:pt idx="235">
                  <c:v>-0.14413636140571301</c:v>
                </c:pt>
                <c:pt idx="236">
                  <c:v>-4.7607596301465903E-2</c:v>
                </c:pt>
                <c:pt idx="237">
                  <c:v>4.8166106119994397E-2</c:v>
                </c:pt>
                <c:pt idx="238">
                  <c:v>0.14297859825786399</c:v>
                </c:pt>
                <c:pt idx="239">
                  <c:v>0.23663954034406501</c:v>
                </c:pt>
                <c:pt idx="240">
                  <c:v>0.32899180911853898</c:v>
                </c:pt>
                <c:pt idx="241">
                  <c:v>0.41992152692893803</c:v>
                </c:pt>
                <c:pt idx="242">
                  <c:v>0.50937416254443402</c:v>
                </c:pt>
                <c:pt idx="243">
                  <c:v>0.59736331717564395</c:v>
                </c:pt>
                <c:pt idx="244">
                  <c:v>0.68396454367199699</c:v>
                </c:pt>
                <c:pt idx="245">
                  <c:v>0.76930281895545205</c:v>
                </c:pt>
                <c:pt idx="246">
                  <c:v>0.853537484598893</c:v>
                </c:pt>
                <c:pt idx="247">
                  <c:v>0.93685133259529096</c:v>
                </c:pt>
                <c:pt idx="248">
                  <c:v>1.01944092343599</c:v>
                </c:pt>
                <c:pt idx="249">
                  <c:v>1.1014956367956501</c:v>
                </c:pt>
                <c:pt idx="250">
                  <c:v>1.1831673242427401</c:v>
                </c:pt>
                <c:pt idx="251">
                  <c:v>1.2645448913878301</c:v>
                </c:pt>
                <c:pt idx="252">
                  <c:v>1.3456481456877201</c:v>
                </c:pt>
                <c:pt idx="253">
                  <c:v>1.4264332237281001</c:v>
                </c:pt>
                <c:pt idx="254">
                  <c:v>1.5067933050083999</c:v>
                </c:pt>
                <c:pt idx="255">
                  <c:v>1.5865661200874399</c:v>
                </c:pt>
                <c:pt idx="256">
                  <c:v>1.66556073398479</c:v>
                </c:pt>
                <c:pt idx="257">
                  <c:v>1.74358543875389</c:v>
                </c:pt>
                <c:pt idx="258">
                  <c:v>1.8204566800481199</c:v>
                </c:pt>
                <c:pt idx="259">
                  <c:v>1.89600631010438</c:v>
                </c:pt>
                <c:pt idx="260">
                  <c:v>1.97010829004223</c:v>
                </c:pt>
                <c:pt idx="261">
                  <c:v>2.0427028445704298</c:v>
                </c:pt>
                <c:pt idx="262">
                  <c:v>2.1137960619372702</c:v>
                </c:pt>
                <c:pt idx="263">
                  <c:v>2.1834502834299299</c:v>
                </c:pt>
                <c:pt idx="264">
                  <c:v>2.2517844436533601</c:v>
                </c:pt>
                <c:pt idx="265">
                  <c:v>2.3189757231900598</c:v>
                </c:pt>
                <c:pt idx="266">
                  <c:v>2.3852471543199298</c:v>
                </c:pt>
                <c:pt idx="267">
                  <c:v>2.4508392207017198</c:v>
                </c:pt>
                <c:pt idx="268">
                  <c:v>2.5159692308775798</c:v>
                </c:pt>
                <c:pt idx="269">
                  <c:v>2.5807946976237401</c:v>
                </c:pt>
                <c:pt idx="270">
                  <c:v>2.6453960024105001</c:v>
                </c:pt>
                <c:pt idx="271">
                  <c:v>2.7097735171999902</c:v>
                </c:pt>
                <c:pt idx="272">
                  <c:v>2.7738486249012801</c:v>
                </c:pt>
                <c:pt idx="273">
                  <c:v>2.8374648059503502</c:v>
                </c:pt>
                <c:pt idx="274">
                  <c:v>2.9003974333225702</c:v>
                </c:pt>
                <c:pt idx="275">
                  <c:v>2.9623838109897198</c:v>
                </c:pt>
                <c:pt idx="276">
                  <c:v>3.02316680192197</c:v>
                </c:pt>
                <c:pt idx="277">
                  <c:v>3.0825329445806999</c:v>
                </c:pt>
                <c:pt idx="278">
                  <c:v>3.1403317046095802</c:v>
                </c:pt>
                <c:pt idx="279">
                  <c:v>3.1964797452287899</c:v>
                </c:pt>
                <c:pt idx="280">
                  <c:v>3.2509674990008701</c:v>
                </c:pt>
                <c:pt idx="281">
                  <c:v>3.3038728514616098</c:v>
                </c:pt>
                <c:pt idx="282">
                  <c:v>3.3553656499806799</c:v>
                </c:pt>
                <c:pt idx="283">
                  <c:v>3.4056953531032801</c:v>
                </c:pt>
                <c:pt idx="284">
                  <c:v>3.4551723181199598</c:v>
                </c:pt>
                <c:pt idx="285">
                  <c:v>3.5041445827172399</c:v>
                </c:pt>
                <c:pt idx="286">
                  <c:v>3.5529652752887801</c:v>
                </c:pt>
                <c:pt idx="287">
                  <c:v>3.6019582352097701</c:v>
                </c:pt>
                <c:pt idx="288">
                  <c:v>3.6513961298665301</c:v>
                </c:pt>
                <c:pt idx="289">
                  <c:v>3.7014957802441102</c:v>
                </c:pt>
                <c:pt idx="290">
                  <c:v>3.7524200883230101</c:v>
                </c:pt>
                <c:pt idx="291">
                  <c:v>3.80427022426777</c:v>
                </c:pt>
                <c:pt idx="292">
                  <c:v>3.8570737819407301</c:v>
                </c:pt>
                <c:pt idx="293">
                  <c:v>3.9107985792259599</c:v>
                </c:pt>
                <c:pt idx="294">
                  <c:v>3.96539305257763</c:v>
                </c:pt>
                <c:pt idx="295">
                  <c:v>4.0208197160854002</c:v>
                </c:pt>
                <c:pt idx="296">
                  <c:v>4.0770701968740504</c:v>
                </c:pt>
                <c:pt idx="297">
                  <c:v>4.13418005783896</c:v>
                </c:pt>
                <c:pt idx="298">
                  <c:v>4.1922481983472002</c:v>
                </c:pt>
                <c:pt idx="299">
                  <c:v>4.2514454922939899</c:v>
                </c:pt>
                <c:pt idx="300">
                  <c:v>4.3120135956683097</c:v>
                </c:pt>
                <c:pt idx="301">
                  <c:v>4.3742653777934697</c:v>
                </c:pt>
                <c:pt idx="302">
                  <c:v>4.4385735024084996</c:v>
                </c:pt>
                <c:pt idx="303">
                  <c:v>4.5053327102813601</c:v>
                </c:pt>
                <c:pt idx="304">
                  <c:v>4.5749148760469103</c:v>
                </c:pt>
                <c:pt idx="305">
                  <c:v>4.6476464461797198</c:v>
                </c:pt>
                <c:pt idx="306">
                  <c:v>4.7238033771486698</c:v>
                </c:pt>
                <c:pt idx="307">
                  <c:v>4.80359666622671</c:v>
                </c:pt>
                <c:pt idx="308">
                  <c:v>4.8871560720863503</c:v>
                </c:pt>
                <c:pt idx="309">
                  <c:v>4.9745282615519599</c:v>
                </c:pt>
                <c:pt idx="310">
                  <c:v>5.06568360168664</c:v>
                </c:pt>
                <c:pt idx="311">
                  <c:v>5.1605373331056397</c:v>
                </c:pt>
                <c:pt idx="312">
                  <c:v>5.2589851293002203</c:v>
                </c:pt>
                <c:pt idx="313">
                  <c:v>5.3609310230082396</c:v>
                </c:pt>
                <c:pt idx="314">
                  <c:v>5.4663000577055803</c:v>
                </c:pt>
                <c:pt idx="315">
                  <c:v>5.57504814174162</c:v>
                </c:pt>
                <c:pt idx="316">
                  <c:v>5.6871739130950401</c:v>
                </c:pt>
                <c:pt idx="317">
                  <c:v>5.8027326243339497</c:v>
                </c:pt>
                <c:pt idx="318">
                  <c:v>5.92185300445637</c:v>
                </c:pt>
                <c:pt idx="319">
                  <c:v>6.04474462660726</c:v>
                </c:pt>
                <c:pt idx="320">
                  <c:v>6.1716890418728196</c:v>
                </c:pt>
                <c:pt idx="321">
                  <c:v>6.3030318730274804</c:v>
                </c:pt>
                <c:pt idx="322">
                  <c:v>6.43918729544552</c:v>
                </c:pt>
                <c:pt idx="323">
                  <c:v>6.5806260754807404</c:v>
                </c:pt>
                <c:pt idx="324">
                  <c:v>6.7278202376203797</c:v>
                </c:pt>
                <c:pt idx="325">
                  <c:v>6.8811796979996096</c:v>
                </c:pt>
                <c:pt idx="326">
                  <c:v>7.04102386717671</c:v>
                </c:pt>
                <c:pt idx="327">
                  <c:v>7.2075814162392797</c:v>
                </c:pt>
                <c:pt idx="328">
                  <c:v>7.3809980064192704</c:v>
                </c:pt>
                <c:pt idx="329">
                  <c:v>7.5613442591929703</c:v>
                </c:pt>
                <c:pt idx="330">
                  <c:v>7.7486268035149903</c:v>
                </c:pt>
                <c:pt idx="331">
                  <c:v>7.9428062133722204</c:v>
                </c:pt>
                <c:pt idx="332">
                  <c:v>8.1438189575077597</c:v>
                </c:pt>
                <c:pt idx="333">
                  <c:v>8.3515995361495907</c:v>
                </c:pt>
                <c:pt idx="334">
                  <c:v>8.5660989856099299</c:v>
                </c:pt>
                <c:pt idx="335">
                  <c:v>8.7873035971925493</c:v>
                </c:pt>
                <c:pt idx="336">
                  <c:v>9.0152519441994698</c:v>
                </c:pt>
                <c:pt idx="337">
                  <c:v>9.2500348890997302</c:v>
                </c:pt>
                <c:pt idx="338">
                  <c:v>9.4917766450160705</c:v>
                </c:pt>
                <c:pt idx="339">
                  <c:v>9.7406131584072799</c:v>
                </c:pt>
                <c:pt idx="340">
                  <c:v>9.9966821556286494</c:v>
                </c:pt>
                <c:pt idx="341">
                  <c:v>10.2601219462441</c:v>
                </c:pt>
                <c:pt idx="342">
                  <c:v>10.5310655355627</c:v>
                </c:pt>
                <c:pt idx="343">
                  <c:v>10.809621389703301</c:v>
                </c:pt>
                <c:pt idx="344">
                  <c:v>11.0958446545076</c:v>
                </c:pt>
                <c:pt idx="345">
                  <c:v>11.3897122177629</c:v>
                </c:pt>
                <c:pt idx="346">
                  <c:v>11.6911121428677</c:v>
                </c:pt>
                <c:pt idx="347">
                  <c:v>11.9998465229964</c:v>
                </c:pt>
                <c:pt idx="348">
                  <c:v>12.315641076973099</c:v>
                </c:pt>
                <c:pt idx="349">
                  <c:v>12.6381605772774</c:v>
                </c:pt>
                <c:pt idx="350">
                  <c:v>12.967030177131999</c:v>
                </c:pt>
                <c:pt idx="351">
                  <c:v>13.3018598439541</c:v>
                </c:pt>
                <c:pt idx="352">
                  <c:v>13.6422681579374</c:v>
                </c:pt>
                <c:pt idx="353">
                  <c:v>13.9878950318785</c:v>
                </c:pt>
                <c:pt idx="354">
                  <c:v>14.3384034464479</c:v>
                </c:pt>
                <c:pt idx="355">
                  <c:v>14.693484662288</c:v>
                </c:pt>
                <c:pt idx="356">
                  <c:v>15.052861244461999</c:v>
                </c:pt>
                <c:pt idx="357">
                  <c:v>15.416275521406799</c:v>
                </c:pt>
                <c:pt idx="358">
                  <c:v>15.783476962603499</c:v>
                </c:pt>
                <c:pt idx="359">
                  <c:v>16.154222912431599</c:v>
                </c:pt>
                <c:pt idx="360">
                  <c:v>16.528279329949601</c:v>
                </c:pt>
                <c:pt idx="361">
                  <c:v>16.9054100985208</c:v>
                </c:pt>
                <c:pt idx="362">
                  <c:v>17.285368378494798</c:v>
                </c:pt>
                <c:pt idx="363">
                  <c:v>17.667890063331299</c:v>
                </c:pt>
                <c:pt idx="364">
                  <c:v>18.0526817373634</c:v>
                </c:pt>
                <c:pt idx="365">
                  <c:v>18.439411825741001</c:v>
                </c:pt>
                <c:pt idx="366">
                  <c:v>18.827704053281799</c:v>
                </c:pt>
                <c:pt idx="367">
                  <c:v>19.217131380172301</c:v>
                </c:pt>
                <c:pt idx="368">
                  <c:v>19.607225839025102</c:v>
                </c:pt>
                <c:pt idx="369">
                  <c:v>19.997503421234001</c:v>
                </c:pt>
                <c:pt idx="370">
                  <c:v>20.387479217012199</c:v>
                </c:pt>
                <c:pt idx="371">
                  <c:v>20.776668138388999</c:v>
                </c:pt>
                <c:pt idx="372">
                  <c:v>21.164587634177501</c:v>
                </c:pt>
                <c:pt idx="373">
                  <c:v>21.550770183027701</c:v>
                </c:pt>
                <c:pt idx="374">
                  <c:v>21.9347799357244</c:v>
                </c:pt>
                <c:pt idx="375">
                  <c:v>22.316224999361499</c:v>
                </c:pt>
                <c:pt idx="376">
                  <c:v>22.694758764770999</c:v>
                </c:pt>
                <c:pt idx="377">
                  <c:v>23.070069417389998</c:v>
                </c:pt>
                <c:pt idx="378">
                  <c:v>23.441869216864699</c:v>
                </c:pt>
                <c:pt idx="379">
                  <c:v>23.809885541207901</c:v>
                </c:pt>
                <c:pt idx="380">
                  <c:v>24.173844188125301</c:v>
                </c:pt>
                <c:pt idx="381">
                  <c:v>24.533454584853999</c:v>
                </c:pt>
                <c:pt idx="382">
                  <c:v>24.888407516090599</c:v>
                </c:pt>
                <c:pt idx="383">
                  <c:v>25.238369155955301</c:v>
                </c:pt>
                <c:pt idx="384">
                  <c:v>25.582966692012199</c:v>
                </c:pt>
                <c:pt idx="385">
                  <c:v>25.921783830467501</c:v>
                </c:pt>
                <c:pt idx="386">
                  <c:v>26.254368192901499</c:v>
                </c:pt>
                <c:pt idx="387">
                  <c:v>26.580243043535202</c:v>
                </c:pt>
                <c:pt idx="388">
                  <c:v>26.898921543022301</c:v>
                </c:pt>
                <c:pt idx="389">
                  <c:v>27.209914065934701</c:v>
                </c:pt>
                <c:pt idx="390">
                  <c:v>27.5127248709817</c:v>
                </c:pt>
                <c:pt idx="391">
                  <c:v>27.8068564508302</c:v>
                </c:pt>
                <c:pt idx="392">
                  <c:v>28.0918293501073</c:v>
                </c:pt>
                <c:pt idx="393">
                  <c:v>28.367202244804702</c:v>
                </c:pt>
                <c:pt idx="394">
                  <c:v>28.632580904050599</c:v>
                </c:pt>
                <c:pt idx="395">
                  <c:v>28.8876180601182</c:v>
                </c:pt>
                <c:pt idx="396">
                  <c:v>29.132009076088401</c:v>
                </c:pt>
                <c:pt idx="397">
                  <c:v>29.365487331239098</c:v>
                </c:pt>
                <c:pt idx="398">
                  <c:v>29.587822275485301</c:v>
                </c:pt>
                <c:pt idx="399">
                  <c:v>29.798814471609099</c:v>
                </c:pt>
                <c:pt idx="400">
                  <c:v>29.998286725730701</c:v>
                </c:pt>
                <c:pt idx="401">
                  <c:v>30.1860751895336</c:v>
                </c:pt>
                <c:pt idx="402">
                  <c:v>30.3620195217846</c:v>
                </c:pt>
                <c:pt idx="403">
                  <c:v>30.525957900005199</c:v>
                </c:pt>
                <c:pt idx="404">
                  <c:v>30.6777288393425</c:v>
                </c:pt>
                <c:pt idx="405">
                  <c:v>30.8171721944348</c:v>
                </c:pt>
                <c:pt idx="406">
                  <c:v>30.9441303427805</c:v>
                </c:pt>
                <c:pt idx="407">
                  <c:v>31.058459170460399</c:v>
                </c:pt>
                <c:pt idx="408">
                  <c:v>31.1600488984189</c:v>
                </c:pt>
                <c:pt idx="409">
                  <c:v>31.248840411722099</c:v>
                </c:pt>
                <c:pt idx="410">
                  <c:v>31.324831368846102</c:v>
                </c:pt>
                <c:pt idx="411">
                  <c:v>31.388084560084</c:v>
                </c:pt>
                <c:pt idx="412">
                  <c:v>31.4387375565349</c:v>
                </c:pt>
                <c:pt idx="413">
                  <c:v>31.4769983034478</c:v>
                </c:pt>
                <c:pt idx="414">
                  <c:v>31.503130456235599</c:v>
                </c:pt>
                <c:pt idx="415">
                  <c:v>31.517442779936498</c:v>
                </c:pt>
                <c:pt idx="416">
                  <c:v>31.5202835053157</c:v>
                </c:pt>
                <c:pt idx="417">
                  <c:v>31.5120347743783</c:v>
                </c:pt>
                <c:pt idx="418">
                  <c:v>31.4931051723769</c:v>
                </c:pt>
                <c:pt idx="419">
                  <c:v>31.4639173770429</c:v>
                </c:pt>
                <c:pt idx="420">
                  <c:v>31.42489178205</c:v>
                </c:pt>
                <c:pt idx="421">
                  <c:v>31.3764259906118</c:v>
                </c:pt>
                <c:pt idx="422">
                  <c:v>31.318869118125502</c:v>
                </c:pt>
                <c:pt idx="423">
                  <c:v>31.252505178393299</c:v>
                </c:pt>
                <c:pt idx="424">
                  <c:v>31.177559838992501</c:v>
                </c:pt>
                <c:pt idx="425">
                  <c:v>31.0942208928364</c:v>
                </c:pt>
                <c:pt idx="426">
                  <c:v>31.002656099358699</c:v>
                </c:pt>
                <c:pt idx="427">
                  <c:v>30.903019723217199</c:v>
                </c:pt>
                <c:pt idx="428">
                  <c:v>30.795447727562198</c:v>
                </c:pt>
                <c:pt idx="429">
                  <c:v>30.680059787204101</c:v>
                </c:pt>
                <c:pt idx="430">
                  <c:v>30.556974793823201</c:v>
                </c:pt>
                <c:pt idx="431">
                  <c:v>30.426325450052801</c:v>
                </c:pt>
                <c:pt idx="432">
                  <c:v>30.288271920743</c:v>
                </c:pt>
                <c:pt idx="433">
                  <c:v>30.143016422518301</c:v>
                </c:pt>
                <c:pt idx="434">
                  <c:v>29.990804338403901</c:v>
                </c:pt>
                <c:pt idx="435">
                  <c:v>29.831910848517701</c:v>
                </c:pt>
                <c:pt idx="436">
                  <c:v>29.6666293041974</c:v>
                </c:pt>
                <c:pt idx="437">
                  <c:v>29.495267026374201</c:v>
                </c:pt>
                <c:pt idx="438">
                  <c:v>29.318142706580499</c:v>
                </c:pt>
                <c:pt idx="439">
                  <c:v>29.1355747948779</c:v>
                </c:pt>
                <c:pt idx="440">
                  <c:v>28.9478627122779</c:v>
                </c:pt>
                <c:pt idx="441">
                  <c:v>28.755271348890201</c:v>
                </c:pt>
                <c:pt idx="442">
                  <c:v>28.5580206906969</c:v>
                </c:pt>
                <c:pt idx="443">
                  <c:v>28.356283383963</c:v>
                </c:pt>
                <c:pt idx="444">
                  <c:v>28.150186350025699</c:v>
                </c:pt>
                <c:pt idx="445">
                  <c:v>27.939813532666999</c:v>
                </c:pt>
                <c:pt idx="446">
                  <c:v>27.725219326623801</c:v>
                </c:pt>
                <c:pt idx="447">
                  <c:v>27.506452664467002</c:v>
                </c:pt>
                <c:pt idx="448">
                  <c:v>27.2835783320755</c:v>
                </c:pt>
                <c:pt idx="449">
                  <c:v>27.056690707350601</c:v>
                </c:pt>
                <c:pt idx="450">
                  <c:v>26.825924694564002</c:v>
                </c:pt>
                <c:pt idx="451">
                  <c:v>26.591462871182401</c:v>
                </c:pt>
                <c:pt idx="452">
                  <c:v>26.353539770470402</c:v>
                </c:pt>
                <c:pt idx="453">
                  <c:v>26.112449001941801</c:v>
                </c:pt>
                <c:pt idx="454">
                  <c:v>25.8685474013968</c:v>
                </c:pt>
                <c:pt idx="455">
                  <c:v>25.622245597428201</c:v>
                </c:pt>
                <c:pt idx="456">
                  <c:v>25.373986822115999</c:v>
                </c:pt>
                <c:pt idx="457">
                  <c:v>25.124222488138098</c:v>
                </c:pt>
                <c:pt idx="458">
                  <c:v>24.873391130588502</c:v>
                </c:pt>
                <c:pt idx="459">
                  <c:v>24.621903477006502</c:v>
                </c:pt>
                <c:pt idx="460">
                  <c:v>24.370131621195501</c:v>
                </c:pt>
                <c:pt idx="461">
                  <c:v>24.118392618259001</c:v>
                </c:pt>
                <c:pt idx="462">
                  <c:v>23.866925451383999</c:v>
                </c:pt>
                <c:pt idx="463">
                  <c:v>23.615881413263399</c:v>
                </c:pt>
                <c:pt idx="464">
                  <c:v>23.365333591810799</c:v>
                </c:pt>
                <c:pt idx="465">
                  <c:v>23.1152920078916</c:v>
                </c:pt>
                <c:pt idx="466">
                  <c:v>22.865724384811699</c:v>
                </c:pt>
                <c:pt idx="467">
                  <c:v>22.616590209062501</c:v>
                </c:pt>
                <c:pt idx="468">
                  <c:v>22.3678756311391</c:v>
                </c:pt>
                <c:pt idx="469">
                  <c:v>22.119611966829201</c:v>
                </c:pt>
                <c:pt idx="470">
                  <c:v>21.871884506669598</c:v>
                </c:pt>
                <c:pt idx="471">
                  <c:v>21.624835456909601</c:v>
                </c:pt>
                <c:pt idx="472">
                  <c:v>21.378657157881701</c:v>
                </c:pt>
                <c:pt idx="473">
                  <c:v>21.133582251457099</c:v>
                </c:pt>
                <c:pt idx="474">
                  <c:v>20.8898688343596</c:v>
                </c:pt>
                <c:pt idx="475">
                  <c:v>20.647779582695001</c:v>
                </c:pt>
                <c:pt idx="476">
                  <c:v>20.4075691566612</c:v>
                </c:pt>
                <c:pt idx="477">
                  <c:v>20.1694817372016</c:v>
                </c:pt>
                <c:pt idx="478">
                  <c:v>19.9337442597893</c:v>
                </c:pt>
                <c:pt idx="479">
                  <c:v>19.700545704088299</c:v>
                </c:pt>
                <c:pt idx="480">
                  <c:v>19.470009091638399</c:v>
                </c:pt>
                <c:pt idx="481">
                  <c:v>19.2421714768616</c:v>
                </c:pt>
                <c:pt idx="482">
                  <c:v>19.016978609546999</c:v>
                </c:pt>
                <c:pt idx="483">
                  <c:v>18.7942933021017</c:v>
                </c:pt>
                <c:pt idx="484">
                  <c:v>18.573914639908601</c:v>
                </c:pt>
                <c:pt idx="485">
                  <c:v>18.355607108756001</c:v>
                </c:pt>
                <c:pt idx="486">
                  <c:v>18.139132979599601</c:v>
                </c:pt>
                <c:pt idx="487">
                  <c:v>17.9242765088072</c:v>
                </c:pt>
                <c:pt idx="488">
                  <c:v>17.710859052477701</c:v>
                </c:pt>
                <c:pt idx="489">
                  <c:v>17.498748979430498</c:v>
                </c:pt>
                <c:pt idx="490">
                  <c:v>17.2878702587996</c:v>
                </c:pt>
                <c:pt idx="491">
                  <c:v>17.078212628444899</c:v>
                </c:pt>
                <c:pt idx="492">
                  <c:v>16.869837613535701</c:v>
                </c:pt>
                <c:pt idx="493">
                  <c:v>16.662871774426598</c:v>
                </c:pt>
                <c:pt idx="494">
                  <c:v>16.457490043457</c:v>
                </c:pt>
                <c:pt idx="495">
                  <c:v>16.253896785599199</c:v>
                </c:pt>
                <c:pt idx="496">
                  <c:v>16.052302625244799</c:v>
                </c:pt>
                <c:pt idx="497">
                  <c:v>15.852897948789799</c:v>
                </c:pt>
                <c:pt idx="498">
                  <c:v>15.6558345303772</c:v>
                </c:pt>
                <c:pt idx="499">
                  <c:v>15.461215235289201</c:v>
                </c:pt>
                <c:pt idx="500">
                  <c:v>15.2690860156974</c:v>
                </c:pt>
                <c:pt idx="501">
                  <c:v>15.0794340062507</c:v>
                </c:pt>
                <c:pt idx="502">
                  <c:v>14.8921926662782</c:v>
                </c:pt>
                <c:pt idx="503">
                  <c:v>14.707257803501101</c:v>
                </c:pt>
                <c:pt idx="504">
                  <c:v>14.5245164101109</c:v>
                </c:pt>
                <c:pt idx="505">
                  <c:v>14.3438816272152</c:v>
                </c:pt>
                <c:pt idx="506">
                  <c:v>14.1653300293345</c:v>
                </c:pt>
                <c:pt idx="507">
                  <c:v>13.988928791072</c:v>
                </c:pt>
                <c:pt idx="508">
                  <c:v>13.814836451108899</c:v>
                </c:pt>
                <c:pt idx="509">
                  <c:v>13.643271508092401</c:v>
                </c:pt>
                <c:pt idx="510">
                  <c:v>13.474459351396201</c:v>
                </c:pt>
                <c:pt idx="511">
                  <c:v>13.3085967597245</c:v>
                </c:pt>
                <c:pt idx="512">
                  <c:v>13.1458530769623</c:v>
                </c:pt>
                <c:pt idx="513">
                  <c:v>12.986377357218201</c:v>
                </c:pt>
                <c:pt idx="514">
                  <c:v>12.830294190234699</c:v>
                </c:pt>
                <c:pt idx="515">
                  <c:v>12.677693918718299</c:v>
                </c:pt>
                <c:pt idx="516">
                  <c:v>12.5286172175286</c:v>
                </c:pt>
                <c:pt idx="517">
                  <c:v>12.38303880436</c:v>
                </c:pt>
                <c:pt idx="518">
                  <c:v>12.2408598545228</c:v>
                </c:pt>
                <c:pt idx="519">
                  <c:v>12.101912001358601</c:v>
                </c:pt>
                <c:pt idx="520">
                  <c:v>11.965970072375701</c:v>
                </c:pt>
                <c:pt idx="521">
                  <c:v>11.832767853323601</c:v>
                </c:pt>
                <c:pt idx="522">
                  <c:v>11.702015018627099</c:v>
                </c:pt>
                <c:pt idx="523">
                  <c:v>11.573420083301199</c:v>
                </c:pt>
                <c:pt idx="524">
                  <c:v>11.446715614071</c:v>
                </c:pt>
                <c:pt idx="525">
                  <c:v>11.321680979350401</c:v>
                </c:pt>
                <c:pt idx="526">
                  <c:v>11.198164618545</c:v>
                </c:pt>
                <c:pt idx="527">
                  <c:v>11.076098218673801</c:v>
                </c:pt>
                <c:pt idx="528">
                  <c:v>10.955494211896101</c:v>
                </c:pt>
                <c:pt idx="529">
                  <c:v>10.8364285275704</c:v>
                </c:pt>
                <c:pt idx="530">
                  <c:v>10.719021052897</c:v>
                </c:pt>
                <c:pt idx="531">
                  <c:v>10.6034243243841</c:v>
                </c:pt>
                <c:pt idx="532">
                  <c:v>10.4898079664361</c:v>
                </c:pt>
                <c:pt idx="533">
                  <c:v>10.378333092243199</c:v>
                </c:pt>
                <c:pt idx="534">
                  <c:v>10.2691319568269</c:v>
                </c:pt>
                <c:pt idx="535">
                  <c:v>10.162289950099799</c:v>
                </c:pt>
                <c:pt idx="536">
                  <c:v>10.0578279828287</c:v>
                </c:pt>
                <c:pt idx="537">
                  <c:v>9.9556996174317796</c:v>
                </c:pt>
                <c:pt idx="538">
                  <c:v>9.8557991064074209</c:v>
                </c:pt>
                <c:pt idx="539">
                  <c:v>9.7579669359623296</c:v>
                </c:pt>
                <c:pt idx="540">
                  <c:v>9.6619929007002607</c:v>
                </c:pt>
                <c:pt idx="541">
                  <c:v>9.5676301621357105</c:v>
                </c:pt>
                <c:pt idx="542">
                  <c:v>9.4746251324492299</c:v>
                </c:pt>
                <c:pt idx="543">
                  <c:v>9.38274887056137</c:v>
                </c:pt>
                <c:pt idx="544">
                  <c:v>9.2918233437289004</c:v>
                </c:pt>
                <c:pt idx="545">
                  <c:v>9.2017397346322394</c:v>
                </c:pt>
                <c:pt idx="546">
                  <c:v>9.1124592555921193</c:v>
                </c:pt>
                <c:pt idx="547">
                  <c:v>9.0240022456092603</c:v>
                </c:pt>
                <c:pt idx="548">
                  <c:v>8.9364380163471999</c:v>
                </c:pt>
                <c:pt idx="549">
                  <c:v>8.8498764013026303</c:v>
                </c:pt>
                <c:pt idx="550">
                  <c:v>8.7644533271956906</c:v>
                </c:pt>
                <c:pt idx="551">
                  <c:v>8.6803094237290903</c:v>
                </c:pt>
                <c:pt idx="552">
                  <c:v>8.5975740952730906</c:v>
                </c:pt>
                <c:pt idx="553">
                  <c:v>8.5163569373120005</c:v>
                </c:pt>
                <c:pt idx="554">
                  <c:v>8.4367416758414695</c:v>
                </c:pt>
                <c:pt idx="555">
                  <c:v>8.3587854771851902</c:v>
                </c:pt>
                <c:pt idx="556">
                  <c:v>8.2825226492118897</c:v>
                </c:pt>
                <c:pt idx="557">
                  <c:v>8.2079631383538398</c:v>
                </c:pt>
                <c:pt idx="558">
                  <c:v>8.1350829397661499</c:v>
                </c:pt>
                <c:pt idx="559">
                  <c:v>8.0638246228082</c:v>
                </c:pt>
                <c:pt idx="560">
                  <c:v>7.9941194747418196</c:v>
                </c:pt>
                <c:pt idx="561">
                  <c:v>7.9259130708141399</c:v>
                </c:pt>
                <c:pt idx="562">
                  <c:v>7.8591751232190701</c:v>
                </c:pt>
                <c:pt idx="563">
                  <c:v>7.7938993698351702</c:v>
                </c:pt>
                <c:pt idx="564">
                  <c:v>7.7301059653702504</c:v>
                </c:pt>
                <c:pt idx="565">
                  <c:v>7.66784254387463</c:v>
                </c:pt>
                <c:pt idx="566">
                  <c:v>7.6071762828065701</c:v>
                </c:pt>
                <c:pt idx="567">
                  <c:v>7.5481827061487197</c:v>
                </c:pt>
                <c:pt idx="568">
                  <c:v>7.4909388757309197</c:v>
                </c:pt>
                <c:pt idx="569">
                  <c:v>7.4355180784133301</c:v>
                </c:pt>
                <c:pt idx="570">
                  <c:v>7.3819792838990397</c:v>
                </c:pt>
                <c:pt idx="571">
                  <c:v>7.3303523141714599</c:v>
                </c:pt>
                <c:pt idx="572">
                  <c:v>7.2806273343070798</c:v>
                </c:pt>
                <c:pt idx="573">
                  <c:v>7.2327496165710397</c:v>
                </c:pt>
                <c:pt idx="574">
                  <c:v>7.1866138324572804</c:v>
                </c:pt>
                <c:pt idx="575">
                  <c:v>7.1420617194457003</c:v>
                </c:pt>
                <c:pt idx="576">
                  <c:v>7.0988917719218501</c:v>
                </c:pt>
                <c:pt idx="577">
                  <c:v>7.0568733301693101</c:v>
                </c:pt>
                <c:pt idx="578">
                  <c:v>7.0157545774205401</c:v>
                </c:pt>
                <c:pt idx="579">
                  <c:v>6.97527312459182</c:v>
                </c:pt>
                <c:pt idx="580">
                  <c:v>6.9351769092391597</c:v>
                </c:pt>
                <c:pt idx="581">
                  <c:v>6.8952478073896799</c:v>
                </c:pt>
                <c:pt idx="582">
                  <c:v>6.8553126893477403</c:v>
                </c:pt>
                <c:pt idx="583">
                  <c:v>6.8152410147925604</c:v>
                </c:pt>
                <c:pt idx="584">
                  <c:v>6.7749472144268204</c:v>
                </c:pt>
                <c:pt idx="585">
                  <c:v>6.7344036391286801</c:v>
                </c:pt>
                <c:pt idx="586">
                  <c:v>6.6936478091523801</c:v>
                </c:pt>
                <c:pt idx="587">
                  <c:v>6.6527705563243096</c:v>
                </c:pt>
                <c:pt idx="588">
                  <c:v>6.6118936739989902</c:v>
                </c:pt>
                <c:pt idx="589">
                  <c:v>6.57115334208871</c:v>
                </c:pt>
                <c:pt idx="590">
                  <c:v>6.5306902567369498</c:v>
                </c:pt>
                <c:pt idx="591">
                  <c:v>6.4906387670518502</c:v>
                </c:pt>
                <c:pt idx="592">
                  <c:v>6.4511169010826404</c:v>
                </c:pt>
                <c:pt idx="593">
                  <c:v>6.4122162904716102</c:v>
                </c:pt>
                <c:pt idx="594">
                  <c:v>6.3739843007825003</c:v>
                </c:pt>
                <c:pt idx="595">
                  <c:v>6.3364117598225898</c:v>
                </c:pt>
                <c:pt idx="596">
                  <c:v>6.2994416028456097</c:v>
                </c:pt>
                <c:pt idx="597">
                  <c:v>6.2629840646890704</c:v>
                </c:pt>
                <c:pt idx="598">
                  <c:v>6.2269278924160503</c:v>
                </c:pt>
                <c:pt idx="599">
                  <c:v>6.1911562222971401</c:v>
                </c:pt>
                <c:pt idx="600">
                  <c:v>6.1555642728475499</c:v>
                </c:pt>
                <c:pt idx="601">
                  <c:v>6.1200712164270898</c:v>
                </c:pt>
                <c:pt idx="602">
                  <c:v>6.0846300865392502</c:v>
                </c:pt>
                <c:pt idx="603">
                  <c:v>6.0492414883512398</c:v>
                </c:pt>
                <c:pt idx="604">
                  <c:v>6.0139672901985302</c:v>
                </c:pt>
                <c:pt idx="605">
                  <c:v>5.9789327972709003</c:v>
                </c:pt>
                <c:pt idx="606">
                  <c:v>5.9443135593579699</c:v>
                </c:pt>
                <c:pt idx="607">
                  <c:v>5.9103182797715696</c:v>
                </c:pt>
                <c:pt idx="608">
                  <c:v>5.8771802385105101</c:v>
                </c:pt>
                <c:pt idx="609">
                  <c:v>5.8451485556292102</c:v>
                </c:pt>
                <c:pt idx="610">
                  <c:v>5.8144667823088101</c:v>
                </c:pt>
                <c:pt idx="611">
                  <c:v>5.7853464243726798</c:v>
                </c:pt>
                <c:pt idx="612">
                  <c:v>5.7579487534893197</c:v>
                </c:pt>
                <c:pt idx="613">
                  <c:v>5.7323758133036602</c:v>
                </c:pt>
                <c:pt idx="614">
                  <c:v>5.7086657907340399</c:v>
                </c:pt>
                <c:pt idx="615">
                  <c:v>5.6867927273873597</c:v>
                </c:pt>
                <c:pt idx="616">
                  <c:v>5.6666696034601003</c:v>
                </c:pt>
                <c:pt idx="617">
                  <c:v>5.6481528841025002</c:v>
                </c:pt>
                <c:pt idx="618">
                  <c:v>5.6310504656853002</c:v>
                </c:pt>
                <c:pt idx="619">
                  <c:v>5.6151397635643603</c:v>
                </c:pt>
                <c:pt idx="620">
                  <c:v>5.6001911969310001</c:v>
                </c:pt>
                <c:pt idx="621">
                  <c:v>5.5859827525374701</c:v>
                </c:pt>
                <c:pt idx="622">
                  <c:v>5.5723143058276499</c:v>
                </c:pt>
                <c:pt idx="623">
                  <c:v>5.5590294180552799</c:v>
                </c:pt>
                <c:pt idx="624">
                  <c:v>5.5460264534394099</c:v>
                </c:pt>
                <c:pt idx="625">
                  <c:v>5.5332600123290598</c:v>
                </c:pt>
                <c:pt idx="626">
                  <c:v>5.5207480349654103</c:v>
                </c:pt>
                <c:pt idx="627">
                  <c:v>5.5085730894203504</c:v>
                </c:pt>
                <c:pt idx="628">
                  <c:v>5.4968682582671997</c:v>
                </c:pt>
                <c:pt idx="629">
                  <c:v>5.4857952696399899</c:v>
                </c:pt>
                <c:pt idx="630">
                  <c:v>5.47552059046886</c:v>
                </c:pt>
                <c:pt idx="631">
                  <c:v>5.4661923185081402</c:v>
                </c:pt>
                <c:pt idx="632">
                  <c:v>5.4579187923275301</c:v>
                </c:pt>
                <c:pt idx="633">
                  <c:v>5.4507517589900898</c:v>
                </c:pt>
                <c:pt idx="634">
                  <c:v>5.4446788647093598</c:v>
                </c:pt>
                <c:pt idx="635">
                  <c:v>5.4396273725872302</c:v>
                </c:pt>
                <c:pt idx="636">
                  <c:v>5.4354781519909103</c:v>
                </c:pt>
                <c:pt idx="637">
                  <c:v>5.4320851656921603</c:v>
                </c:pt>
                <c:pt idx="638">
                  <c:v>5.4292899433878299</c:v>
                </c:pt>
                <c:pt idx="639">
                  <c:v>5.4269301183843099</c:v>
                </c:pt>
                <c:pt idx="640">
                  <c:v>5.4248506888732502</c:v>
                </c:pt>
                <c:pt idx="641">
                  <c:v>5.4229161270081603</c:v>
                </c:pt>
                <c:pt idx="642">
                  <c:v>5.42101858280237</c:v>
                </c:pt>
                <c:pt idx="643">
                  <c:v>5.4190860481672196</c:v>
                </c:pt>
                <c:pt idx="644">
                  <c:v>5.4170952975403104</c:v>
                </c:pt>
                <c:pt idx="645">
                  <c:v>5.4150838730982001</c:v>
                </c:pt>
                <c:pt idx="646">
                  <c:v>5.4131505800275601</c:v>
                </c:pt>
                <c:pt idx="647">
                  <c:v>5.41143873389787</c:v>
                </c:pt>
                <c:pt idx="648">
                  <c:v>5.4101059697346496</c:v>
                </c:pt>
                <c:pt idx="649">
                  <c:v>5.4092987840653901</c:v>
                </c:pt>
                <c:pt idx="650">
                  <c:v>5.4091375220100604</c:v>
                </c:pt>
                <c:pt idx="651">
                  <c:v>5.4096983614215999</c:v>
                </c:pt>
                <c:pt idx="652">
                  <c:v>5.4110008888119996</c:v>
                </c:pt>
                <c:pt idx="653">
                  <c:v>5.4130108302683997</c:v>
                </c:pt>
                <c:pt idx="654">
                  <c:v>5.4156397286217297</c:v>
                </c:pt>
                <c:pt idx="655">
                  <c:v>5.4187425335941901</c:v>
                </c:pt>
                <c:pt idx="656">
                  <c:v>5.4221313309197203</c:v>
                </c:pt>
                <c:pt idx="657">
                  <c:v>5.4256014128328198</c:v>
                </c:pt>
                <c:pt idx="658">
                  <c:v>5.4289582369157197</c:v>
                </c:pt>
                <c:pt idx="659">
                  <c:v>5.4320414890210502</c:v>
                </c:pt>
                <c:pt idx="660">
                  <c:v>5.4347415057203996</c:v>
                </c:pt>
                <c:pt idx="661">
                  <c:v>5.4370071364022099</c:v>
                </c:pt>
                <c:pt idx="662">
                  <c:v>5.4388508200401597</c:v>
                </c:pt>
                <c:pt idx="663">
                  <c:v>5.4403528049964303</c:v>
                </c:pt>
                <c:pt idx="664">
                  <c:v>5.4416587597399504</c:v>
                </c:pt>
                <c:pt idx="665">
                  <c:v>5.4429650061592296</c:v>
                </c:pt>
                <c:pt idx="666">
                  <c:v>5.4445009215150604</c:v>
                </c:pt>
                <c:pt idx="667">
                  <c:v>5.4465151684796602</c:v>
                </c:pt>
                <c:pt idx="668">
                  <c:v>5.4492551585281097</c:v>
                </c:pt>
                <c:pt idx="669">
                  <c:v>5.4529416049636596</c:v>
                </c:pt>
                <c:pt idx="670">
                  <c:v>5.4577505616434001</c:v>
                </c:pt>
                <c:pt idx="671">
                  <c:v>5.4638009780713199</c:v>
                </c:pt>
                <c:pt idx="672">
                  <c:v>5.4711410216614604</c:v>
                </c:pt>
                <c:pt idx="673">
                  <c:v>5.4797408036352602</c:v>
                </c:pt>
                <c:pt idx="674">
                  <c:v>5.4895020362230103</c:v>
                </c:pt>
                <c:pt idx="675">
                  <c:v>5.50027887899763</c:v>
                </c:pt>
                <c:pt idx="676">
                  <c:v>5.5119013737096303</c:v>
                </c:pt>
                <c:pt idx="677">
                  <c:v>5.5242005432310703</c:v>
                </c:pt>
                <c:pt idx="678">
                  <c:v>5.5370294456766498</c:v>
                </c:pt>
                <c:pt idx="679">
                  <c:v>5.5502754331091104</c:v>
                </c:pt>
                <c:pt idx="680">
                  <c:v>5.5638665244276098</c:v>
                </c:pt>
                <c:pt idx="681">
                  <c:v>5.5777690456977203</c:v>
                </c:pt>
                <c:pt idx="682">
                  <c:v>5.59197464014267</c:v>
                </c:pt>
                <c:pt idx="683">
                  <c:v>5.6064948613593799</c:v>
                </c:pt>
                <c:pt idx="684">
                  <c:v>5.6213738913912703</c:v>
                </c:pt>
                <c:pt idx="685">
                  <c:v>5.6366896787522096</c:v>
                </c:pt>
                <c:pt idx="686">
                  <c:v>5.65252432360914</c:v>
                </c:pt>
                <c:pt idx="687">
                  <c:v>5.66893052043946</c:v>
                </c:pt>
                <c:pt idx="688">
                  <c:v>5.6859132033099904</c:v>
                </c:pt>
                <c:pt idx="689">
                  <c:v>5.7034158439939597</c:v>
                </c:pt>
                <c:pt idx="690">
                  <c:v>5.7213085291746699</c:v>
                </c:pt>
                <c:pt idx="691">
                  <c:v>5.7393893293619103</c:v>
                </c:pt>
                <c:pt idx="692">
                  <c:v>5.7573989919775803</c:v>
                </c:pt>
                <c:pt idx="693">
                  <c:v>5.7750403847821099</c:v>
                </c:pt>
                <c:pt idx="694">
                  <c:v>5.7919989200018103</c:v>
                </c:pt>
                <c:pt idx="695">
                  <c:v>5.8079601989078897</c:v>
                </c:pt>
                <c:pt idx="696">
                  <c:v>5.8226239955638102</c:v>
                </c:pt>
                <c:pt idx="697">
                  <c:v>5.8357223215685901</c:v>
                </c:pt>
                <c:pt idx="698">
                  <c:v>5.8470454772412603</c:v>
                </c:pt>
                <c:pt idx="699">
                  <c:v>5.8564656144272504</c:v>
                </c:pt>
                <c:pt idx="700">
                  <c:v>5.8639482798585698</c:v>
                </c:pt>
                <c:pt idx="701">
                  <c:v>5.8695567601157697</c:v>
                </c:pt>
                <c:pt idx="702">
                  <c:v>5.8734530686099298</c:v>
                </c:pt>
                <c:pt idx="703">
                  <c:v>5.8758878939447099</c:v>
                </c:pt>
                <c:pt idx="704">
                  <c:v>5.8771775540752298</c:v>
                </c:pt>
                <c:pt idx="705">
                  <c:v>5.87768035120554</c:v>
                </c:pt>
                <c:pt idx="706">
                  <c:v>5.8777818317257502</c:v>
                </c:pt>
                <c:pt idx="707">
                  <c:v>6.16455078125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A-4030-BA9F-CBBC29754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25984"/>
        <c:axId val="558826312"/>
      </c:scatterChart>
      <c:valAx>
        <c:axId val="5588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6312"/>
        <c:crosses val="autoZero"/>
        <c:crossBetween val="midCat"/>
      </c:valAx>
      <c:valAx>
        <c:axId val="5588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Current (nA?)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Sheet1!$B$12:$B$719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Sheet1!$I$12:$I$719</c:f>
              <c:numCache>
                <c:formatCode>General</c:formatCode>
                <c:ptCount val="708"/>
                <c:pt idx="0">
                  <c:v>-0.30517578125</c:v>
                </c:pt>
                <c:pt idx="1">
                  <c:v>-0.1220703125</c:v>
                </c:pt>
                <c:pt idx="2">
                  <c:v>-0.3662109375</c:v>
                </c:pt>
                <c:pt idx="3">
                  <c:v>-0.1220703125</c:v>
                </c:pt>
                <c:pt idx="4">
                  <c:v>0</c:v>
                </c:pt>
                <c:pt idx="5">
                  <c:v>0.1220703125</c:v>
                </c:pt>
                <c:pt idx="6">
                  <c:v>0.18310546875</c:v>
                </c:pt>
                <c:pt idx="7">
                  <c:v>0.1220703125</c:v>
                </c:pt>
                <c:pt idx="8">
                  <c:v>-0.18310546875</c:v>
                </c:pt>
                <c:pt idx="9">
                  <c:v>-0.6103515625</c:v>
                </c:pt>
                <c:pt idx="10">
                  <c:v>-1.03759765625</c:v>
                </c:pt>
                <c:pt idx="11">
                  <c:v>-1.28173828125</c:v>
                </c:pt>
                <c:pt idx="12">
                  <c:v>-1.03759765625</c:v>
                </c:pt>
                <c:pt idx="13">
                  <c:v>-1.03759765625</c:v>
                </c:pt>
                <c:pt idx="14">
                  <c:v>-1.0986328125</c:v>
                </c:pt>
                <c:pt idx="15">
                  <c:v>-1.220703125</c:v>
                </c:pt>
                <c:pt idx="16">
                  <c:v>-1.52587890625</c:v>
                </c:pt>
                <c:pt idx="17">
                  <c:v>-1.8310546875</c:v>
                </c:pt>
                <c:pt idx="18">
                  <c:v>-1.953125</c:v>
                </c:pt>
                <c:pt idx="19">
                  <c:v>-2.5634765625</c:v>
                </c:pt>
                <c:pt idx="20">
                  <c:v>-2.62451171875</c:v>
                </c:pt>
                <c:pt idx="21">
                  <c:v>-3.0517578125</c:v>
                </c:pt>
                <c:pt idx="22">
                  <c:v>-2.86865234375</c:v>
                </c:pt>
                <c:pt idx="23">
                  <c:v>-2.5634765625</c:v>
                </c:pt>
                <c:pt idx="24">
                  <c:v>-2.3193359375</c:v>
                </c:pt>
                <c:pt idx="25">
                  <c:v>-2.44140625</c:v>
                </c:pt>
                <c:pt idx="26">
                  <c:v>-2.8076171875</c:v>
                </c:pt>
                <c:pt idx="27">
                  <c:v>-3.173828125</c:v>
                </c:pt>
                <c:pt idx="28">
                  <c:v>-3.35693359375</c:v>
                </c:pt>
                <c:pt idx="29">
                  <c:v>-3.47900390625</c:v>
                </c:pt>
                <c:pt idx="30">
                  <c:v>-3.7841796875</c:v>
                </c:pt>
                <c:pt idx="31">
                  <c:v>-3.7841796875</c:v>
                </c:pt>
                <c:pt idx="32">
                  <c:v>-3.662109375</c:v>
                </c:pt>
                <c:pt idx="33">
                  <c:v>-3.5400390625</c:v>
                </c:pt>
                <c:pt idx="34">
                  <c:v>-3.23486328125</c:v>
                </c:pt>
                <c:pt idx="35">
                  <c:v>-3.60107421875</c:v>
                </c:pt>
                <c:pt idx="36">
                  <c:v>-3.84521484375</c:v>
                </c:pt>
                <c:pt idx="37">
                  <c:v>-4.21142578125</c:v>
                </c:pt>
                <c:pt idx="38">
                  <c:v>-4.69970703125</c:v>
                </c:pt>
                <c:pt idx="39">
                  <c:v>-4.8828125</c:v>
                </c:pt>
                <c:pt idx="40">
                  <c:v>-4.8828125</c:v>
                </c:pt>
                <c:pt idx="41">
                  <c:v>-4.69970703125</c:v>
                </c:pt>
                <c:pt idx="42">
                  <c:v>-4.7607421875</c:v>
                </c:pt>
                <c:pt idx="43">
                  <c:v>-4.57763671875</c:v>
                </c:pt>
                <c:pt idx="44">
                  <c:v>-4.638671875</c:v>
                </c:pt>
                <c:pt idx="45">
                  <c:v>-4.7607421875</c:v>
                </c:pt>
                <c:pt idx="46">
                  <c:v>-4.8828125</c:v>
                </c:pt>
                <c:pt idx="47">
                  <c:v>-5.37109375</c:v>
                </c:pt>
                <c:pt idx="48">
                  <c:v>-5.859375</c:v>
                </c:pt>
                <c:pt idx="49">
                  <c:v>-6.103515625</c:v>
                </c:pt>
                <c:pt idx="50">
                  <c:v>-6.04248046875</c:v>
                </c:pt>
                <c:pt idx="51">
                  <c:v>-5.79833984375</c:v>
                </c:pt>
                <c:pt idx="52">
                  <c:v>-5.7373046875</c:v>
                </c:pt>
                <c:pt idx="53">
                  <c:v>-5.859375</c:v>
                </c:pt>
                <c:pt idx="54">
                  <c:v>-5.92041015625</c:v>
                </c:pt>
                <c:pt idx="55">
                  <c:v>-6.2255859375</c:v>
                </c:pt>
                <c:pt idx="56">
                  <c:v>-6.2255859375</c:v>
                </c:pt>
                <c:pt idx="57">
                  <c:v>-6.65283203125</c:v>
                </c:pt>
                <c:pt idx="58">
                  <c:v>-6.89697265625</c:v>
                </c:pt>
                <c:pt idx="59">
                  <c:v>-7.01904296875</c:v>
                </c:pt>
                <c:pt idx="60">
                  <c:v>-7.2021484375</c:v>
                </c:pt>
                <c:pt idx="61">
                  <c:v>-6.8359375</c:v>
                </c:pt>
                <c:pt idx="62">
                  <c:v>-6.65283203125</c:v>
                </c:pt>
                <c:pt idx="63">
                  <c:v>-6.65283203125</c:v>
                </c:pt>
                <c:pt idx="64">
                  <c:v>-6.77490234375</c:v>
                </c:pt>
                <c:pt idx="65">
                  <c:v>-7.01904296875</c:v>
                </c:pt>
                <c:pt idx="66">
                  <c:v>-7.26318359375</c:v>
                </c:pt>
                <c:pt idx="67">
                  <c:v>-7.50732421875</c:v>
                </c:pt>
                <c:pt idx="68">
                  <c:v>-7.32421875</c:v>
                </c:pt>
                <c:pt idx="69">
                  <c:v>-7.26318359375</c:v>
                </c:pt>
                <c:pt idx="70">
                  <c:v>-7.2021484375</c:v>
                </c:pt>
                <c:pt idx="71">
                  <c:v>-7.14111328125</c:v>
                </c:pt>
                <c:pt idx="72">
                  <c:v>-6.7138671875</c:v>
                </c:pt>
                <c:pt idx="73">
                  <c:v>-6.53076171875</c:v>
                </c:pt>
                <c:pt idx="74">
                  <c:v>-6.591796875</c:v>
                </c:pt>
                <c:pt idx="75">
                  <c:v>-6.9580078125</c:v>
                </c:pt>
                <c:pt idx="76">
                  <c:v>-7.14111328125</c:v>
                </c:pt>
                <c:pt idx="77">
                  <c:v>-7.01904296875</c:v>
                </c:pt>
                <c:pt idx="78">
                  <c:v>-6.8359375</c:v>
                </c:pt>
                <c:pt idx="79">
                  <c:v>-6.40869140625</c:v>
                </c:pt>
                <c:pt idx="80">
                  <c:v>-6.2255859375</c:v>
                </c:pt>
                <c:pt idx="81">
                  <c:v>-5.859375</c:v>
                </c:pt>
                <c:pt idx="82">
                  <c:v>-5.7373046875</c:v>
                </c:pt>
                <c:pt idx="83">
                  <c:v>-5.7373046875</c:v>
                </c:pt>
                <c:pt idx="84">
                  <c:v>-5.615234375</c:v>
                </c:pt>
                <c:pt idx="85">
                  <c:v>-5.55419921875</c:v>
                </c:pt>
                <c:pt idx="86">
                  <c:v>-5.79833984375</c:v>
                </c:pt>
                <c:pt idx="87">
                  <c:v>-5.79833984375</c:v>
                </c:pt>
                <c:pt idx="88">
                  <c:v>-5.43212890625</c:v>
                </c:pt>
                <c:pt idx="89">
                  <c:v>-5.0048828125</c:v>
                </c:pt>
                <c:pt idx="90">
                  <c:v>-4.5166015625</c:v>
                </c:pt>
                <c:pt idx="91">
                  <c:v>-4.2724609375</c:v>
                </c:pt>
                <c:pt idx="92">
                  <c:v>-4.45556640625</c:v>
                </c:pt>
                <c:pt idx="93">
                  <c:v>-4.45556640625</c:v>
                </c:pt>
                <c:pt idx="94">
                  <c:v>-4.21142578125</c:v>
                </c:pt>
                <c:pt idx="95">
                  <c:v>-4.39453125</c:v>
                </c:pt>
                <c:pt idx="96">
                  <c:v>-4.33349609375</c:v>
                </c:pt>
                <c:pt idx="97">
                  <c:v>-4.150390625</c:v>
                </c:pt>
                <c:pt idx="98">
                  <c:v>-4.08935546875</c:v>
                </c:pt>
                <c:pt idx="99">
                  <c:v>-3.72314453125</c:v>
                </c:pt>
                <c:pt idx="100">
                  <c:v>-3.23486328125</c:v>
                </c:pt>
                <c:pt idx="101">
                  <c:v>-2.9296875</c:v>
                </c:pt>
                <c:pt idx="102">
                  <c:v>-2.74658203125</c:v>
                </c:pt>
                <c:pt idx="103">
                  <c:v>-2.74658203125</c:v>
                </c:pt>
                <c:pt idx="104">
                  <c:v>-2.8076171875</c:v>
                </c:pt>
                <c:pt idx="105">
                  <c:v>-2.86865234375</c:v>
                </c:pt>
                <c:pt idx="106">
                  <c:v>-2.62451171875</c:v>
                </c:pt>
                <c:pt idx="107">
                  <c:v>-2.25830078125</c:v>
                </c:pt>
                <c:pt idx="108">
                  <c:v>-2.0751953125</c:v>
                </c:pt>
                <c:pt idx="109">
                  <c:v>-1.5869140625</c:v>
                </c:pt>
                <c:pt idx="110">
                  <c:v>-1.40380859375</c:v>
                </c:pt>
                <c:pt idx="111">
                  <c:v>-1.03759765625</c:v>
                </c:pt>
                <c:pt idx="112">
                  <c:v>-0.8544921875</c:v>
                </c:pt>
                <c:pt idx="113">
                  <c:v>-0.91552734375</c:v>
                </c:pt>
                <c:pt idx="114">
                  <c:v>-1.0986328125</c:v>
                </c:pt>
                <c:pt idx="115">
                  <c:v>-1.15966796875</c:v>
                </c:pt>
                <c:pt idx="116">
                  <c:v>-0.9765625</c:v>
                </c:pt>
                <c:pt idx="117">
                  <c:v>-0.42724609375</c:v>
                </c:pt>
                <c:pt idx="118">
                  <c:v>-6.103515625E-2</c:v>
                </c:pt>
                <c:pt idx="119">
                  <c:v>0.3662109375</c:v>
                </c:pt>
                <c:pt idx="120">
                  <c:v>0.54931640625</c:v>
                </c:pt>
                <c:pt idx="121">
                  <c:v>0.48828125</c:v>
                </c:pt>
                <c:pt idx="122">
                  <c:v>0.54931640625</c:v>
                </c:pt>
                <c:pt idx="123">
                  <c:v>0.79345703125</c:v>
                </c:pt>
                <c:pt idx="124">
                  <c:v>0.67138671875</c:v>
                </c:pt>
                <c:pt idx="125">
                  <c:v>0.54931640625</c:v>
                </c:pt>
                <c:pt idx="126">
                  <c:v>0.79345703125</c:v>
                </c:pt>
                <c:pt idx="127">
                  <c:v>1.220703125</c:v>
                </c:pt>
                <c:pt idx="128">
                  <c:v>1.708984375</c:v>
                </c:pt>
                <c:pt idx="129">
                  <c:v>2.01416015625</c:v>
                </c:pt>
                <c:pt idx="130">
                  <c:v>2.13623046875</c:v>
                </c:pt>
                <c:pt idx="131">
                  <c:v>2.0751953125</c:v>
                </c:pt>
                <c:pt idx="132">
                  <c:v>2.0751953125</c:v>
                </c:pt>
                <c:pt idx="133">
                  <c:v>1.953125</c:v>
                </c:pt>
                <c:pt idx="134">
                  <c:v>1.89208984375</c:v>
                </c:pt>
                <c:pt idx="135">
                  <c:v>2.01416015625</c:v>
                </c:pt>
                <c:pt idx="136">
                  <c:v>2.0751953125</c:v>
                </c:pt>
                <c:pt idx="137">
                  <c:v>2.62451171875</c:v>
                </c:pt>
                <c:pt idx="138">
                  <c:v>3.0517578125</c:v>
                </c:pt>
                <c:pt idx="139">
                  <c:v>3.11279296875</c:v>
                </c:pt>
                <c:pt idx="140">
                  <c:v>3.41796875</c:v>
                </c:pt>
                <c:pt idx="141">
                  <c:v>3.23486328125</c:v>
                </c:pt>
                <c:pt idx="142">
                  <c:v>2.99072265625</c:v>
                </c:pt>
                <c:pt idx="143">
                  <c:v>2.685546875</c:v>
                </c:pt>
                <c:pt idx="144">
                  <c:v>2.74658203125</c:v>
                </c:pt>
                <c:pt idx="145">
                  <c:v>2.62451171875</c:v>
                </c:pt>
                <c:pt idx="146">
                  <c:v>3.173828125</c:v>
                </c:pt>
                <c:pt idx="147">
                  <c:v>3.41796875</c:v>
                </c:pt>
                <c:pt idx="148">
                  <c:v>3.7841796875</c:v>
                </c:pt>
                <c:pt idx="149">
                  <c:v>3.84521484375</c:v>
                </c:pt>
                <c:pt idx="150">
                  <c:v>4.21142578125</c:v>
                </c:pt>
                <c:pt idx="151">
                  <c:v>3.90625</c:v>
                </c:pt>
                <c:pt idx="152">
                  <c:v>4.08935546875</c:v>
                </c:pt>
                <c:pt idx="153">
                  <c:v>3.72314453125</c:v>
                </c:pt>
                <c:pt idx="154">
                  <c:v>3.96728515625</c:v>
                </c:pt>
                <c:pt idx="155">
                  <c:v>4.57763671875</c:v>
                </c:pt>
                <c:pt idx="156">
                  <c:v>4.94384765625</c:v>
                </c:pt>
                <c:pt idx="157">
                  <c:v>5.37109375</c:v>
                </c:pt>
                <c:pt idx="158">
                  <c:v>5.67626953125</c:v>
                </c:pt>
                <c:pt idx="159">
                  <c:v>5.7373046875</c:v>
                </c:pt>
                <c:pt idx="160">
                  <c:v>5.79833984375</c:v>
                </c:pt>
                <c:pt idx="161">
                  <c:v>5.7373046875</c:v>
                </c:pt>
                <c:pt idx="162">
                  <c:v>5.55419921875</c:v>
                </c:pt>
                <c:pt idx="163">
                  <c:v>5.7373046875</c:v>
                </c:pt>
                <c:pt idx="164">
                  <c:v>5.92041015625</c:v>
                </c:pt>
                <c:pt idx="165">
                  <c:v>6.40869140625</c:v>
                </c:pt>
                <c:pt idx="166">
                  <c:v>7.080078125</c:v>
                </c:pt>
                <c:pt idx="167">
                  <c:v>7.8125</c:v>
                </c:pt>
                <c:pt idx="168">
                  <c:v>8.11767578125</c:v>
                </c:pt>
                <c:pt idx="169">
                  <c:v>8.36181640625</c:v>
                </c:pt>
                <c:pt idx="170">
                  <c:v>8.7890625</c:v>
                </c:pt>
                <c:pt idx="171">
                  <c:v>8.97216796875</c:v>
                </c:pt>
                <c:pt idx="172">
                  <c:v>9.27734375</c:v>
                </c:pt>
                <c:pt idx="173">
                  <c:v>9.8876953125</c:v>
                </c:pt>
                <c:pt idx="174">
                  <c:v>10.6201171875</c:v>
                </c:pt>
                <c:pt idx="175">
                  <c:v>11.3525390625</c:v>
                </c:pt>
                <c:pt idx="176">
                  <c:v>11.90185546875</c:v>
                </c:pt>
                <c:pt idx="177">
                  <c:v>12.75634765625</c:v>
                </c:pt>
                <c:pt idx="178">
                  <c:v>13.12255859375</c:v>
                </c:pt>
                <c:pt idx="179">
                  <c:v>13.85498046875</c:v>
                </c:pt>
                <c:pt idx="180">
                  <c:v>14.0380859375</c:v>
                </c:pt>
                <c:pt idx="181">
                  <c:v>14.34326171875</c:v>
                </c:pt>
                <c:pt idx="182">
                  <c:v>14.95361328125</c:v>
                </c:pt>
                <c:pt idx="183">
                  <c:v>15.44189453125</c:v>
                </c:pt>
                <c:pt idx="184">
                  <c:v>16.4794921875</c:v>
                </c:pt>
                <c:pt idx="185">
                  <c:v>17.2119140625</c:v>
                </c:pt>
                <c:pt idx="186">
                  <c:v>18.12744140625</c:v>
                </c:pt>
                <c:pt idx="187">
                  <c:v>18.85986328125</c:v>
                </c:pt>
                <c:pt idx="188">
                  <c:v>19.1650390625</c:v>
                </c:pt>
                <c:pt idx="189">
                  <c:v>19.59228515625</c:v>
                </c:pt>
                <c:pt idx="190">
                  <c:v>19.95849609375</c:v>
                </c:pt>
                <c:pt idx="191">
                  <c:v>20.1416015625</c:v>
                </c:pt>
                <c:pt idx="192">
                  <c:v>20.751953125</c:v>
                </c:pt>
                <c:pt idx="193">
                  <c:v>21.3623046875</c:v>
                </c:pt>
                <c:pt idx="194">
                  <c:v>21.91162109375</c:v>
                </c:pt>
                <c:pt idx="195">
                  <c:v>22.705078125</c:v>
                </c:pt>
                <c:pt idx="196">
                  <c:v>23.37646484375</c:v>
                </c:pt>
                <c:pt idx="197">
                  <c:v>23.8037109375</c:v>
                </c:pt>
                <c:pt idx="198">
                  <c:v>24.0478515625</c:v>
                </c:pt>
                <c:pt idx="199">
                  <c:v>24.10888671875</c:v>
                </c:pt>
                <c:pt idx="200">
                  <c:v>24.2919921875</c:v>
                </c:pt>
                <c:pt idx="201">
                  <c:v>24.59716796875</c:v>
                </c:pt>
                <c:pt idx="202">
                  <c:v>24.7802734375</c:v>
                </c:pt>
                <c:pt idx="203">
                  <c:v>25.146484375</c:v>
                </c:pt>
                <c:pt idx="204">
                  <c:v>25.390625</c:v>
                </c:pt>
                <c:pt idx="205">
                  <c:v>25.7568359375</c:v>
                </c:pt>
                <c:pt idx="206">
                  <c:v>25.634765625</c:v>
                </c:pt>
                <c:pt idx="207">
                  <c:v>25.634765625</c:v>
                </c:pt>
                <c:pt idx="208">
                  <c:v>25.5126953125</c:v>
                </c:pt>
                <c:pt idx="209">
                  <c:v>25.20751953125</c:v>
                </c:pt>
                <c:pt idx="210">
                  <c:v>24.90234375</c:v>
                </c:pt>
                <c:pt idx="211">
                  <c:v>24.71923828125</c:v>
                </c:pt>
                <c:pt idx="212">
                  <c:v>24.7802734375</c:v>
                </c:pt>
                <c:pt idx="213">
                  <c:v>24.7802734375</c:v>
                </c:pt>
                <c:pt idx="214">
                  <c:v>24.96337890625</c:v>
                </c:pt>
                <c:pt idx="215">
                  <c:v>24.84130859375</c:v>
                </c:pt>
                <c:pt idx="216">
                  <c:v>24.84130859375</c:v>
                </c:pt>
                <c:pt idx="217">
                  <c:v>24.35302734375</c:v>
                </c:pt>
                <c:pt idx="218">
                  <c:v>23.86474609375</c:v>
                </c:pt>
                <c:pt idx="219">
                  <c:v>23.13232421875</c:v>
                </c:pt>
                <c:pt idx="220">
                  <c:v>22.705078125</c:v>
                </c:pt>
                <c:pt idx="221">
                  <c:v>22.5830078125</c:v>
                </c:pt>
                <c:pt idx="222">
                  <c:v>22.3388671875</c:v>
                </c:pt>
                <c:pt idx="223">
                  <c:v>22.3388671875</c:v>
                </c:pt>
                <c:pt idx="224">
                  <c:v>22.0947265625</c:v>
                </c:pt>
                <c:pt idx="225">
                  <c:v>21.728515625</c:v>
                </c:pt>
                <c:pt idx="226">
                  <c:v>21.484375</c:v>
                </c:pt>
                <c:pt idx="227">
                  <c:v>20.8740234375</c:v>
                </c:pt>
                <c:pt idx="228">
                  <c:v>20.20263671875</c:v>
                </c:pt>
                <c:pt idx="229">
                  <c:v>19.6533203125</c:v>
                </c:pt>
                <c:pt idx="230">
                  <c:v>19.10400390625</c:v>
                </c:pt>
                <c:pt idx="231">
                  <c:v>18.98193359375</c:v>
                </c:pt>
                <c:pt idx="232">
                  <c:v>18.798828125</c:v>
                </c:pt>
                <c:pt idx="233">
                  <c:v>18.9208984375</c:v>
                </c:pt>
                <c:pt idx="234">
                  <c:v>18.4326171875</c:v>
                </c:pt>
                <c:pt idx="235">
                  <c:v>17.9443359375</c:v>
                </c:pt>
                <c:pt idx="236">
                  <c:v>17.578125</c:v>
                </c:pt>
                <c:pt idx="237">
                  <c:v>16.90673828125</c:v>
                </c:pt>
                <c:pt idx="238">
                  <c:v>16.4794921875</c:v>
                </c:pt>
                <c:pt idx="239">
                  <c:v>15.80810546875</c:v>
                </c:pt>
                <c:pt idx="240">
                  <c:v>15.44189453125</c:v>
                </c:pt>
                <c:pt idx="241">
                  <c:v>15.380859375</c:v>
                </c:pt>
                <c:pt idx="242">
                  <c:v>15.5029296875</c:v>
                </c:pt>
                <c:pt idx="243">
                  <c:v>15.31982421875</c:v>
                </c:pt>
                <c:pt idx="244">
                  <c:v>15.0146484375</c:v>
                </c:pt>
                <c:pt idx="245">
                  <c:v>14.7705078125</c:v>
                </c:pt>
                <c:pt idx="246">
                  <c:v>14.22119140625</c:v>
                </c:pt>
                <c:pt idx="247">
                  <c:v>13.73291015625</c:v>
                </c:pt>
                <c:pt idx="248">
                  <c:v>13.0615234375</c:v>
                </c:pt>
                <c:pt idx="249">
                  <c:v>12.63427734375</c:v>
                </c:pt>
                <c:pt idx="250">
                  <c:v>12.51220703125</c:v>
                </c:pt>
                <c:pt idx="251">
                  <c:v>12.5732421875</c:v>
                </c:pt>
                <c:pt idx="252">
                  <c:v>12.5732421875</c:v>
                </c:pt>
                <c:pt idx="253">
                  <c:v>12.451171875</c:v>
                </c:pt>
                <c:pt idx="254">
                  <c:v>11.90185546875</c:v>
                </c:pt>
                <c:pt idx="255">
                  <c:v>11.65771484375</c:v>
                </c:pt>
                <c:pt idx="256">
                  <c:v>11.16943359375</c:v>
                </c:pt>
                <c:pt idx="257">
                  <c:v>10.7421875</c:v>
                </c:pt>
                <c:pt idx="258">
                  <c:v>10.31494140625</c:v>
                </c:pt>
                <c:pt idx="259">
                  <c:v>10.1318359375</c:v>
                </c:pt>
                <c:pt idx="260">
                  <c:v>10.07080078125</c:v>
                </c:pt>
                <c:pt idx="261">
                  <c:v>10.25390625</c:v>
                </c:pt>
                <c:pt idx="262">
                  <c:v>10.25390625</c:v>
                </c:pt>
                <c:pt idx="263">
                  <c:v>10.07080078125</c:v>
                </c:pt>
                <c:pt idx="264">
                  <c:v>9.6435546875</c:v>
                </c:pt>
                <c:pt idx="265">
                  <c:v>9.58251953125</c:v>
                </c:pt>
                <c:pt idx="266">
                  <c:v>9.033203125</c:v>
                </c:pt>
                <c:pt idx="267">
                  <c:v>8.48388671875</c:v>
                </c:pt>
                <c:pt idx="268">
                  <c:v>8.48388671875</c:v>
                </c:pt>
                <c:pt idx="269">
                  <c:v>8.4228515625</c:v>
                </c:pt>
                <c:pt idx="270">
                  <c:v>8.544921875</c:v>
                </c:pt>
                <c:pt idx="271">
                  <c:v>8.544921875</c:v>
                </c:pt>
                <c:pt idx="272">
                  <c:v>8.60595703125</c:v>
                </c:pt>
                <c:pt idx="273">
                  <c:v>8.48388671875</c:v>
                </c:pt>
                <c:pt idx="274">
                  <c:v>8.36181640625</c:v>
                </c:pt>
                <c:pt idx="275">
                  <c:v>7.87353515625</c:v>
                </c:pt>
                <c:pt idx="276">
                  <c:v>7.50732421875</c:v>
                </c:pt>
                <c:pt idx="277">
                  <c:v>7.32421875</c:v>
                </c:pt>
                <c:pt idx="278">
                  <c:v>7.14111328125</c:v>
                </c:pt>
                <c:pt idx="279">
                  <c:v>7.2021484375</c:v>
                </c:pt>
                <c:pt idx="280">
                  <c:v>7.32421875</c:v>
                </c:pt>
                <c:pt idx="281">
                  <c:v>7.26318359375</c:v>
                </c:pt>
                <c:pt idx="282">
                  <c:v>7.2021484375</c:v>
                </c:pt>
                <c:pt idx="283">
                  <c:v>7.080078125</c:v>
                </c:pt>
                <c:pt idx="284">
                  <c:v>6.9580078125</c:v>
                </c:pt>
                <c:pt idx="285">
                  <c:v>6.65283203125</c:v>
                </c:pt>
                <c:pt idx="286">
                  <c:v>6.4697265625</c:v>
                </c:pt>
                <c:pt idx="287">
                  <c:v>6.28662109375</c:v>
                </c:pt>
                <c:pt idx="288">
                  <c:v>6.28662109375</c:v>
                </c:pt>
                <c:pt idx="289">
                  <c:v>6.4697265625</c:v>
                </c:pt>
                <c:pt idx="290">
                  <c:v>6.77490234375</c:v>
                </c:pt>
                <c:pt idx="291">
                  <c:v>6.65283203125</c:v>
                </c:pt>
                <c:pt idx="292">
                  <c:v>6.77490234375</c:v>
                </c:pt>
                <c:pt idx="293">
                  <c:v>6.40869140625</c:v>
                </c:pt>
                <c:pt idx="294">
                  <c:v>6.2255859375</c:v>
                </c:pt>
                <c:pt idx="295">
                  <c:v>5.92041015625</c:v>
                </c:pt>
                <c:pt idx="296">
                  <c:v>5.79833984375</c:v>
                </c:pt>
                <c:pt idx="297">
                  <c:v>5.7373046875</c:v>
                </c:pt>
                <c:pt idx="298">
                  <c:v>5.7373046875</c:v>
                </c:pt>
                <c:pt idx="299">
                  <c:v>6.04248046875</c:v>
                </c:pt>
                <c:pt idx="300">
                  <c:v>6.16455078125</c:v>
                </c:pt>
                <c:pt idx="301">
                  <c:v>6.34765625</c:v>
                </c:pt>
                <c:pt idx="302">
                  <c:v>6.2255859375</c:v>
                </c:pt>
                <c:pt idx="303">
                  <c:v>5.92041015625</c:v>
                </c:pt>
                <c:pt idx="304">
                  <c:v>5.615234375</c:v>
                </c:pt>
                <c:pt idx="305">
                  <c:v>5.2490234375</c:v>
                </c:pt>
                <c:pt idx="306">
                  <c:v>5.126953125</c:v>
                </c:pt>
                <c:pt idx="307">
                  <c:v>5.18798828125</c:v>
                </c:pt>
                <c:pt idx="308">
                  <c:v>5.31005859375</c:v>
                </c:pt>
                <c:pt idx="309">
                  <c:v>5.615234375</c:v>
                </c:pt>
                <c:pt idx="310">
                  <c:v>5.4931640625</c:v>
                </c:pt>
                <c:pt idx="311">
                  <c:v>5.79833984375</c:v>
                </c:pt>
                <c:pt idx="312">
                  <c:v>5.7373046875</c:v>
                </c:pt>
                <c:pt idx="313">
                  <c:v>5.43212890625</c:v>
                </c:pt>
                <c:pt idx="314">
                  <c:v>5.126953125</c:v>
                </c:pt>
                <c:pt idx="315">
                  <c:v>4.94384765625</c:v>
                </c:pt>
                <c:pt idx="316">
                  <c:v>4.8828125</c:v>
                </c:pt>
                <c:pt idx="317">
                  <c:v>5.06591796875</c:v>
                </c:pt>
                <c:pt idx="318">
                  <c:v>5.43212890625</c:v>
                </c:pt>
                <c:pt idx="319">
                  <c:v>5.55419921875</c:v>
                </c:pt>
                <c:pt idx="320">
                  <c:v>5.615234375</c:v>
                </c:pt>
                <c:pt idx="321">
                  <c:v>5.615234375</c:v>
                </c:pt>
                <c:pt idx="322">
                  <c:v>5.615234375</c:v>
                </c:pt>
                <c:pt idx="323">
                  <c:v>5.37109375</c:v>
                </c:pt>
                <c:pt idx="324">
                  <c:v>5.2490234375</c:v>
                </c:pt>
                <c:pt idx="325">
                  <c:v>4.82177734375</c:v>
                </c:pt>
                <c:pt idx="326">
                  <c:v>5.06591796875</c:v>
                </c:pt>
                <c:pt idx="327">
                  <c:v>5.18798828125</c:v>
                </c:pt>
                <c:pt idx="328">
                  <c:v>5.4931640625</c:v>
                </c:pt>
                <c:pt idx="329">
                  <c:v>5.79833984375</c:v>
                </c:pt>
                <c:pt idx="330">
                  <c:v>5.859375</c:v>
                </c:pt>
                <c:pt idx="331">
                  <c:v>5.859375</c:v>
                </c:pt>
                <c:pt idx="332">
                  <c:v>5.4931640625</c:v>
                </c:pt>
                <c:pt idx="333">
                  <c:v>5.43212890625</c:v>
                </c:pt>
                <c:pt idx="334">
                  <c:v>5.2490234375</c:v>
                </c:pt>
                <c:pt idx="335">
                  <c:v>5.18798828125</c:v>
                </c:pt>
                <c:pt idx="336">
                  <c:v>5.18798828125</c:v>
                </c:pt>
                <c:pt idx="337">
                  <c:v>5.37109375</c:v>
                </c:pt>
                <c:pt idx="338">
                  <c:v>5.67626953125</c:v>
                </c:pt>
                <c:pt idx="339">
                  <c:v>5.7373046875</c:v>
                </c:pt>
                <c:pt idx="340">
                  <c:v>5.67626953125</c:v>
                </c:pt>
                <c:pt idx="341">
                  <c:v>5.67626953125</c:v>
                </c:pt>
                <c:pt idx="342">
                  <c:v>5.43212890625</c:v>
                </c:pt>
                <c:pt idx="343">
                  <c:v>5.31005859375</c:v>
                </c:pt>
                <c:pt idx="344">
                  <c:v>5.18798828125</c:v>
                </c:pt>
                <c:pt idx="345">
                  <c:v>5.43212890625</c:v>
                </c:pt>
                <c:pt idx="346">
                  <c:v>5.67626953125</c:v>
                </c:pt>
                <c:pt idx="347">
                  <c:v>5.859375</c:v>
                </c:pt>
                <c:pt idx="348">
                  <c:v>6.103515625</c:v>
                </c:pt>
                <c:pt idx="349">
                  <c:v>6.28662109375</c:v>
                </c:pt>
                <c:pt idx="350">
                  <c:v>6.34765625</c:v>
                </c:pt>
                <c:pt idx="351">
                  <c:v>6.16455078125</c:v>
                </c:pt>
                <c:pt idx="352">
                  <c:v>5.9814453125</c:v>
                </c:pt>
                <c:pt idx="353">
                  <c:v>5.859375</c:v>
                </c:pt>
                <c:pt idx="354">
                  <c:v>5.859375</c:v>
                </c:pt>
                <c:pt idx="355">
                  <c:v>6.04248046875</c:v>
                </c:pt>
                <c:pt idx="356">
                  <c:v>6.53076171875</c:v>
                </c:pt>
                <c:pt idx="357">
                  <c:v>6.591796875</c:v>
                </c:pt>
                <c:pt idx="358">
                  <c:v>6.77490234375</c:v>
                </c:pt>
                <c:pt idx="359">
                  <c:v>6.9580078125</c:v>
                </c:pt>
                <c:pt idx="360">
                  <c:v>6.77490234375</c:v>
                </c:pt>
                <c:pt idx="361">
                  <c:v>6.89697265625</c:v>
                </c:pt>
                <c:pt idx="362">
                  <c:v>6.7138671875</c:v>
                </c:pt>
                <c:pt idx="363">
                  <c:v>6.7138671875</c:v>
                </c:pt>
                <c:pt idx="364">
                  <c:v>6.8359375</c:v>
                </c:pt>
                <c:pt idx="365">
                  <c:v>6.9580078125</c:v>
                </c:pt>
                <c:pt idx="366">
                  <c:v>7.26318359375</c:v>
                </c:pt>
                <c:pt idx="367">
                  <c:v>7.4462890625</c:v>
                </c:pt>
                <c:pt idx="368">
                  <c:v>7.4462890625</c:v>
                </c:pt>
                <c:pt idx="369">
                  <c:v>7.080078125</c:v>
                </c:pt>
                <c:pt idx="370">
                  <c:v>6.77490234375</c:v>
                </c:pt>
                <c:pt idx="371">
                  <c:v>6.2255859375</c:v>
                </c:pt>
                <c:pt idx="372">
                  <c:v>5.92041015625</c:v>
                </c:pt>
                <c:pt idx="373">
                  <c:v>5.615234375</c:v>
                </c:pt>
                <c:pt idx="374">
                  <c:v>5.2490234375</c:v>
                </c:pt>
                <c:pt idx="375">
                  <c:v>5.37109375</c:v>
                </c:pt>
                <c:pt idx="376">
                  <c:v>5.31005859375</c:v>
                </c:pt>
                <c:pt idx="377">
                  <c:v>5.0048828125</c:v>
                </c:pt>
                <c:pt idx="378">
                  <c:v>4.82177734375</c:v>
                </c:pt>
                <c:pt idx="379">
                  <c:v>4.2724609375</c:v>
                </c:pt>
                <c:pt idx="380">
                  <c:v>3.7841796875</c:v>
                </c:pt>
                <c:pt idx="381">
                  <c:v>3.2958984375</c:v>
                </c:pt>
                <c:pt idx="382">
                  <c:v>2.74658203125</c:v>
                </c:pt>
                <c:pt idx="383">
                  <c:v>2.74658203125</c:v>
                </c:pt>
                <c:pt idx="384">
                  <c:v>2.74658203125</c:v>
                </c:pt>
                <c:pt idx="385">
                  <c:v>2.74658203125</c:v>
                </c:pt>
                <c:pt idx="386">
                  <c:v>2.8076171875</c:v>
                </c:pt>
                <c:pt idx="387">
                  <c:v>2.8076171875</c:v>
                </c:pt>
                <c:pt idx="388">
                  <c:v>2.62451171875</c:v>
                </c:pt>
                <c:pt idx="389">
                  <c:v>2.13623046875</c:v>
                </c:pt>
                <c:pt idx="390">
                  <c:v>1.89208984375</c:v>
                </c:pt>
                <c:pt idx="391">
                  <c:v>1.46484375</c:v>
                </c:pt>
                <c:pt idx="392">
                  <c:v>1.3427734375</c:v>
                </c:pt>
                <c:pt idx="393">
                  <c:v>1.220703125</c:v>
                </c:pt>
                <c:pt idx="394">
                  <c:v>1.40380859375</c:v>
                </c:pt>
                <c:pt idx="395">
                  <c:v>1.46484375</c:v>
                </c:pt>
                <c:pt idx="396">
                  <c:v>1.46484375</c:v>
                </c:pt>
                <c:pt idx="397">
                  <c:v>1.0986328125</c:v>
                </c:pt>
                <c:pt idx="398">
                  <c:v>0.9765625</c:v>
                </c:pt>
                <c:pt idx="399">
                  <c:v>0.79345703125</c:v>
                </c:pt>
                <c:pt idx="400">
                  <c:v>0.48828125</c:v>
                </c:pt>
                <c:pt idx="401">
                  <c:v>0.3662109375</c:v>
                </c:pt>
                <c:pt idx="402">
                  <c:v>0</c:v>
                </c:pt>
                <c:pt idx="403">
                  <c:v>0.18310546875</c:v>
                </c:pt>
                <c:pt idx="404">
                  <c:v>0.6103515625</c:v>
                </c:pt>
                <c:pt idx="405">
                  <c:v>0.67138671875</c:v>
                </c:pt>
                <c:pt idx="406">
                  <c:v>0.732421875</c:v>
                </c:pt>
                <c:pt idx="407">
                  <c:v>0.244140625</c:v>
                </c:pt>
                <c:pt idx="408">
                  <c:v>0.1220703125</c:v>
                </c:pt>
                <c:pt idx="409">
                  <c:v>-0.244140625</c:v>
                </c:pt>
                <c:pt idx="410">
                  <c:v>-0.3662109375</c:v>
                </c:pt>
                <c:pt idx="411">
                  <c:v>-0.42724609375</c:v>
                </c:pt>
                <c:pt idx="412">
                  <c:v>-0.244140625</c:v>
                </c:pt>
                <c:pt idx="413">
                  <c:v>-0.30517578125</c:v>
                </c:pt>
                <c:pt idx="414">
                  <c:v>-0.1220703125</c:v>
                </c:pt>
                <c:pt idx="415">
                  <c:v>0.244140625</c:v>
                </c:pt>
                <c:pt idx="416">
                  <c:v>0.18310546875</c:v>
                </c:pt>
                <c:pt idx="417">
                  <c:v>0.244140625</c:v>
                </c:pt>
                <c:pt idx="418">
                  <c:v>-0.244140625</c:v>
                </c:pt>
                <c:pt idx="419">
                  <c:v>-0.6103515625</c:v>
                </c:pt>
                <c:pt idx="420">
                  <c:v>-0.79345703125</c:v>
                </c:pt>
                <c:pt idx="421">
                  <c:v>-0.732421875</c:v>
                </c:pt>
                <c:pt idx="422">
                  <c:v>-0.48828125</c:v>
                </c:pt>
                <c:pt idx="423">
                  <c:v>-0.54931640625</c:v>
                </c:pt>
                <c:pt idx="424">
                  <c:v>-0.244140625</c:v>
                </c:pt>
                <c:pt idx="425">
                  <c:v>-0.48828125</c:v>
                </c:pt>
                <c:pt idx="426">
                  <c:v>-0.42724609375</c:v>
                </c:pt>
                <c:pt idx="427">
                  <c:v>-0.48828125</c:v>
                </c:pt>
                <c:pt idx="428">
                  <c:v>-0.67138671875</c:v>
                </c:pt>
                <c:pt idx="429">
                  <c:v>-1.0986328125</c:v>
                </c:pt>
                <c:pt idx="430">
                  <c:v>-1.3427734375</c:v>
                </c:pt>
                <c:pt idx="431">
                  <c:v>-1.220703125</c:v>
                </c:pt>
                <c:pt idx="432">
                  <c:v>-1.03759765625</c:v>
                </c:pt>
                <c:pt idx="433">
                  <c:v>-0.67138671875</c:v>
                </c:pt>
                <c:pt idx="434">
                  <c:v>-0.54931640625</c:v>
                </c:pt>
                <c:pt idx="435">
                  <c:v>-0.6103515625</c:v>
                </c:pt>
                <c:pt idx="436">
                  <c:v>-0.8544921875</c:v>
                </c:pt>
                <c:pt idx="437">
                  <c:v>-0.8544921875</c:v>
                </c:pt>
                <c:pt idx="438">
                  <c:v>-0.9765625</c:v>
                </c:pt>
                <c:pt idx="439">
                  <c:v>-1.220703125</c:v>
                </c:pt>
                <c:pt idx="440">
                  <c:v>-1.15966796875</c:v>
                </c:pt>
                <c:pt idx="441">
                  <c:v>-1.15966796875</c:v>
                </c:pt>
                <c:pt idx="442">
                  <c:v>-0.91552734375</c:v>
                </c:pt>
                <c:pt idx="443">
                  <c:v>-0.732421875</c:v>
                </c:pt>
                <c:pt idx="444">
                  <c:v>-0.6103515625</c:v>
                </c:pt>
                <c:pt idx="445">
                  <c:v>-0.67138671875</c:v>
                </c:pt>
                <c:pt idx="446">
                  <c:v>-0.8544921875</c:v>
                </c:pt>
                <c:pt idx="447">
                  <c:v>-1.0986328125</c:v>
                </c:pt>
                <c:pt idx="448">
                  <c:v>-1.40380859375</c:v>
                </c:pt>
                <c:pt idx="449">
                  <c:v>-1.46484375</c:v>
                </c:pt>
                <c:pt idx="450">
                  <c:v>-1.40380859375</c:v>
                </c:pt>
                <c:pt idx="451">
                  <c:v>-1.03759765625</c:v>
                </c:pt>
                <c:pt idx="452">
                  <c:v>-0.9765625</c:v>
                </c:pt>
                <c:pt idx="453">
                  <c:v>-0.79345703125</c:v>
                </c:pt>
                <c:pt idx="454">
                  <c:v>-0.6103515625</c:v>
                </c:pt>
                <c:pt idx="455">
                  <c:v>-0.91552734375</c:v>
                </c:pt>
                <c:pt idx="456">
                  <c:v>-0.9765625</c:v>
                </c:pt>
                <c:pt idx="457">
                  <c:v>-1.3427734375</c:v>
                </c:pt>
                <c:pt idx="458">
                  <c:v>-1.708984375</c:v>
                </c:pt>
                <c:pt idx="459">
                  <c:v>-1.77001953125</c:v>
                </c:pt>
                <c:pt idx="460">
                  <c:v>-1.40380859375</c:v>
                </c:pt>
                <c:pt idx="461">
                  <c:v>-1.03759765625</c:v>
                </c:pt>
                <c:pt idx="462">
                  <c:v>-0.91552734375</c:v>
                </c:pt>
                <c:pt idx="463">
                  <c:v>-0.8544921875</c:v>
                </c:pt>
                <c:pt idx="464">
                  <c:v>-0.8544921875</c:v>
                </c:pt>
                <c:pt idx="465">
                  <c:v>-0.732421875</c:v>
                </c:pt>
                <c:pt idx="466">
                  <c:v>-1.03759765625</c:v>
                </c:pt>
                <c:pt idx="467">
                  <c:v>-1.52587890625</c:v>
                </c:pt>
                <c:pt idx="468">
                  <c:v>-1.64794921875</c:v>
                </c:pt>
                <c:pt idx="469">
                  <c:v>-1.52587890625</c:v>
                </c:pt>
                <c:pt idx="470">
                  <c:v>-1.0986328125</c:v>
                </c:pt>
                <c:pt idx="471">
                  <c:v>-0.79345703125</c:v>
                </c:pt>
                <c:pt idx="472">
                  <c:v>-0.732421875</c:v>
                </c:pt>
                <c:pt idx="473">
                  <c:v>-0.91552734375</c:v>
                </c:pt>
                <c:pt idx="474">
                  <c:v>-1.15966796875</c:v>
                </c:pt>
                <c:pt idx="475">
                  <c:v>-1.28173828125</c:v>
                </c:pt>
                <c:pt idx="476">
                  <c:v>-1.46484375</c:v>
                </c:pt>
                <c:pt idx="477">
                  <c:v>-1.52587890625</c:v>
                </c:pt>
                <c:pt idx="478">
                  <c:v>-1.8310546875</c:v>
                </c:pt>
                <c:pt idx="479">
                  <c:v>-1.5869140625</c:v>
                </c:pt>
                <c:pt idx="480">
                  <c:v>-1.40380859375</c:v>
                </c:pt>
                <c:pt idx="481">
                  <c:v>-1.15966796875</c:v>
                </c:pt>
                <c:pt idx="482">
                  <c:v>-0.79345703125</c:v>
                </c:pt>
                <c:pt idx="483">
                  <c:v>-0.9765625</c:v>
                </c:pt>
                <c:pt idx="484">
                  <c:v>-1.0986328125</c:v>
                </c:pt>
                <c:pt idx="485">
                  <c:v>-1.46484375</c:v>
                </c:pt>
                <c:pt idx="486">
                  <c:v>-1.64794921875</c:v>
                </c:pt>
                <c:pt idx="487">
                  <c:v>-1.77001953125</c:v>
                </c:pt>
                <c:pt idx="488">
                  <c:v>-1.46484375</c:v>
                </c:pt>
                <c:pt idx="489">
                  <c:v>-1.28173828125</c:v>
                </c:pt>
                <c:pt idx="490">
                  <c:v>-1.03759765625</c:v>
                </c:pt>
                <c:pt idx="491">
                  <c:v>-1.03759765625</c:v>
                </c:pt>
                <c:pt idx="492">
                  <c:v>-0.9765625</c:v>
                </c:pt>
                <c:pt idx="493">
                  <c:v>-0.91552734375</c:v>
                </c:pt>
                <c:pt idx="494">
                  <c:v>-1.15966796875</c:v>
                </c:pt>
                <c:pt idx="495">
                  <c:v>-1.40380859375</c:v>
                </c:pt>
                <c:pt idx="496">
                  <c:v>-2.01416015625</c:v>
                </c:pt>
                <c:pt idx="497">
                  <c:v>-2.01416015625</c:v>
                </c:pt>
                <c:pt idx="498">
                  <c:v>-1.77001953125</c:v>
                </c:pt>
                <c:pt idx="499">
                  <c:v>-1.220703125</c:v>
                </c:pt>
                <c:pt idx="500">
                  <c:v>-0.9765625</c:v>
                </c:pt>
                <c:pt idx="501">
                  <c:v>-1.15966796875</c:v>
                </c:pt>
                <c:pt idx="502">
                  <c:v>-1.28173828125</c:v>
                </c:pt>
                <c:pt idx="503">
                  <c:v>-1.3427734375</c:v>
                </c:pt>
                <c:pt idx="504">
                  <c:v>-1.28173828125</c:v>
                </c:pt>
                <c:pt idx="505">
                  <c:v>-1.708984375</c:v>
                </c:pt>
                <c:pt idx="506">
                  <c:v>-1.89208984375</c:v>
                </c:pt>
                <c:pt idx="507">
                  <c:v>-2.01416015625</c:v>
                </c:pt>
                <c:pt idx="508">
                  <c:v>-1.8310546875</c:v>
                </c:pt>
                <c:pt idx="509">
                  <c:v>-1.40380859375</c:v>
                </c:pt>
                <c:pt idx="510">
                  <c:v>-1.03759765625</c:v>
                </c:pt>
                <c:pt idx="511">
                  <c:v>-1.03759765625</c:v>
                </c:pt>
                <c:pt idx="512">
                  <c:v>-1.40380859375</c:v>
                </c:pt>
                <c:pt idx="513">
                  <c:v>-1.8310546875</c:v>
                </c:pt>
                <c:pt idx="514">
                  <c:v>-1.708984375</c:v>
                </c:pt>
                <c:pt idx="515">
                  <c:v>-1.8310546875</c:v>
                </c:pt>
                <c:pt idx="516">
                  <c:v>-1.953125</c:v>
                </c:pt>
                <c:pt idx="517">
                  <c:v>-2.01416015625</c:v>
                </c:pt>
                <c:pt idx="518">
                  <c:v>-1.5869140625</c:v>
                </c:pt>
                <c:pt idx="519">
                  <c:v>-1.46484375</c:v>
                </c:pt>
                <c:pt idx="520">
                  <c:v>-1.15966796875</c:v>
                </c:pt>
                <c:pt idx="521">
                  <c:v>-0.91552734375</c:v>
                </c:pt>
                <c:pt idx="522">
                  <c:v>-1.03759765625</c:v>
                </c:pt>
                <c:pt idx="523">
                  <c:v>-1.3427734375</c:v>
                </c:pt>
                <c:pt idx="524">
                  <c:v>-1.8310546875</c:v>
                </c:pt>
                <c:pt idx="525">
                  <c:v>-2.01416015625</c:v>
                </c:pt>
                <c:pt idx="526">
                  <c:v>-1.64794921875</c:v>
                </c:pt>
                <c:pt idx="527">
                  <c:v>-1.46484375</c:v>
                </c:pt>
                <c:pt idx="528">
                  <c:v>-1.15966796875</c:v>
                </c:pt>
                <c:pt idx="529">
                  <c:v>-1.28173828125</c:v>
                </c:pt>
                <c:pt idx="530">
                  <c:v>-1.220703125</c:v>
                </c:pt>
                <c:pt idx="531">
                  <c:v>-1.15966796875</c:v>
                </c:pt>
                <c:pt idx="532">
                  <c:v>-1.0986328125</c:v>
                </c:pt>
                <c:pt idx="533">
                  <c:v>-1.40380859375</c:v>
                </c:pt>
                <c:pt idx="534">
                  <c:v>-1.953125</c:v>
                </c:pt>
                <c:pt idx="535">
                  <c:v>-2.01416015625</c:v>
                </c:pt>
                <c:pt idx="536">
                  <c:v>-2.01416015625</c:v>
                </c:pt>
                <c:pt idx="537">
                  <c:v>-1.708984375</c:v>
                </c:pt>
                <c:pt idx="538">
                  <c:v>-1.3427734375</c:v>
                </c:pt>
                <c:pt idx="539">
                  <c:v>-1.3427734375</c:v>
                </c:pt>
                <c:pt idx="540">
                  <c:v>-1.220703125</c:v>
                </c:pt>
                <c:pt idx="541">
                  <c:v>-1.40380859375</c:v>
                </c:pt>
                <c:pt idx="542">
                  <c:v>-1.52587890625</c:v>
                </c:pt>
                <c:pt idx="543">
                  <c:v>-1.708984375</c:v>
                </c:pt>
                <c:pt idx="544">
                  <c:v>-1.89208984375</c:v>
                </c:pt>
                <c:pt idx="545">
                  <c:v>-2.01416015625</c:v>
                </c:pt>
                <c:pt idx="546">
                  <c:v>-1.953125</c:v>
                </c:pt>
                <c:pt idx="547">
                  <c:v>-1.77001953125</c:v>
                </c:pt>
                <c:pt idx="548">
                  <c:v>-1.52587890625</c:v>
                </c:pt>
                <c:pt idx="549">
                  <c:v>-1.220703125</c:v>
                </c:pt>
                <c:pt idx="550">
                  <c:v>-1.15966796875</c:v>
                </c:pt>
                <c:pt idx="551">
                  <c:v>-1.46484375</c:v>
                </c:pt>
                <c:pt idx="552">
                  <c:v>-2.0751953125</c:v>
                </c:pt>
                <c:pt idx="553">
                  <c:v>-2.01416015625</c:v>
                </c:pt>
                <c:pt idx="554">
                  <c:v>-2.0751953125</c:v>
                </c:pt>
                <c:pt idx="555">
                  <c:v>-1.8310546875</c:v>
                </c:pt>
                <c:pt idx="556">
                  <c:v>-1.5869140625</c:v>
                </c:pt>
                <c:pt idx="557">
                  <c:v>-1.46484375</c:v>
                </c:pt>
                <c:pt idx="558">
                  <c:v>-1.15966796875</c:v>
                </c:pt>
                <c:pt idx="559">
                  <c:v>-1.03759765625</c:v>
                </c:pt>
                <c:pt idx="560">
                  <c:v>-0.91552734375</c:v>
                </c:pt>
                <c:pt idx="561">
                  <c:v>-1.220703125</c:v>
                </c:pt>
                <c:pt idx="562">
                  <c:v>-1.708984375</c:v>
                </c:pt>
                <c:pt idx="563">
                  <c:v>-1.89208984375</c:v>
                </c:pt>
                <c:pt idx="564">
                  <c:v>-1.953125</c:v>
                </c:pt>
                <c:pt idx="565">
                  <c:v>-1.64794921875</c:v>
                </c:pt>
                <c:pt idx="566">
                  <c:v>-1.3427734375</c:v>
                </c:pt>
                <c:pt idx="567">
                  <c:v>-1.3427734375</c:v>
                </c:pt>
                <c:pt idx="568">
                  <c:v>-1.3427734375</c:v>
                </c:pt>
                <c:pt idx="569">
                  <c:v>-1.40380859375</c:v>
                </c:pt>
                <c:pt idx="570">
                  <c:v>-1.52587890625</c:v>
                </c:pt>
                <c:pt idx="571">
                  <c:v>-1.5869140625</c:v>
                </c:pt>
                <c:pt idx="572">
                  <c:v>-1.708984375</c:v>
                </c:pt>
                <c:pt idx="573">
                  <c:v>-2.01416015625</c:v>
                </c:pt>
                <c:pt idx="574">
                  <c:v>-1.953125</c:v>
                </c:pt>
                <c:pt idx="575">
                  <c:v>-1.64794921875</c:v>
                </c:pt>
                <c:pt idx="576">
                  <c:v>-1.28173828125</c:v>
                </c:pt>
                <c:pt idx="577">
                  <c:v>-0.8544921875</c:v>
                </c:pt>
                <c:pt idx="578">
                  <c:v>-1.0986328125</c:v>
                </c:pt>
                <c:pt idx="579">
                  <c:v>-1.3427734375</c:v>
                </c:pt>
                <c:pt idx="580">
                  <c:v>-1.52587890625</c:v>
                </c:pt>
                <c:pt idx="581">
                  <c:v>-1.708984375</c:v>
                </c:pt>
                <c:pt idx="582">
                  <c:v>-1.89208984375</c:v>
                </c:pt>
                <c:pt idx="583">
                  <c:v>-1.89208984375</c:v>
                </c:pt>
                <c:pt idx="584">
                  <c:v>-1.953125</c:v>
                </c:pt>
                <c:pt idx="585">
                  <c:v>-1.8310546875</c:v>
                </c:pt>
                <c:pt idx="586">
                  <c:v>-1.3427734375</c:v>
                </c:pt>
                <c:pt idx="587">
                  <c:v>-1.0986328125</c:v>
                </c:pt>
                <c:pt idx="588">
                  <c:v>-1.03759765625</c:v>
                </c:pt>
                <c:pt idx="589">
                  <c:v>-1.15966796875</c:v>
                </c:pt>
                <c:pt idx="590">
                  <c:v>-1.708984375</c:v>
                </c:pt>
                <c:pt idx="591">
                  <c:v>-1.77001953125</c:v>
                </c:pt>
                <c:pt idx="592">
                  <c:v>-1.8310546875</c:v>
                </c:pt>
                <c:pt idx="593">
                  <c:v>-1.708984375</c:v>
                </c:pt>
                <c:pt idx="594">
                  <c:v>-1.708984375</c:v>
                </c:pt>
                <c:pt idx="595">
                  <c:v>-1.3427734375</c:v>
                </c:pt>
                <c:pt idx="596">
                  <c:v>-1.3427734375</c:v>
                </c:pt>
                <c:pt idx="597">
                  <c:v>-1.28173828125</c:v>
                </c:pt>
                <c:pt idx="598">
                  <c:v>-1.52587890625</c:v>
                </c:pt>
                <c:pt idx="599">
                  <c:v>-1.52587890625</c:v>
                </c:pt>
                <c:pt idx="600">
                  <c:v>-1.89208984375</c:v>
                </c:pt>
                <c:pt idx="601">
                  <c:v>-2.25830078125</c:v>
                </c:pt>
                <c:pt idx="602">
                  <c:v>-2.3193359375</c:v>
                </c:pt>
                <c:pt idx="603">
                  <c:v>-1.953125</c:v>
                </c:pt>
                <c:pt idx="604">
                  <c:v>-1.64794921875</c:v>
                </c:pt>
                <c:pt idx="605">
                  <c:v>-1.220703125</c:v>
                </c:pt>
                <c:pt idx="606">
                  <c:v>-1.220703125</c:v>
                </c:pt>
                <c:pt idx="607">
                  <c:v>-1.28173828125</c:v>
                </c:pt>
                <c:pt idx="608">
                  <c:v>-1.52587890625</c:v>
                </c:pt>
                <c:pt idx="609">
                  <c:v>-1.5869140625</c:v>
                </c:pt>
                <c:pt idx="610">
                  <c:v>-1.953125</c:v>
                </c:pt>
                <c:pt idx="611">
                  <c:v>-2.44140625</c:v>
                </c:pt>
                <c:pt idx="612">
                  <c:v>-2.38037109375</c:v>
                </c:pt>
                <c:pt idx="613">
                  <c:v>-2.13623046875</c:v>
                </c:pt>
                <c:pt idx="614">
                  <c:v>-1.953125</c:v>
                </c:pt>
                <c:pt idx="615">
                  <c:v>-1.64794921875</c:v>
                </c:pt>
                <c:pt idx="616">
                  <c:v>-1.64794921875</c:v>
                </c:pt>
                <c:pt idx="617">
                  <c:v>-1.708984375</c:v>
                </c:pt>
                <c:pt idx="618">
                  <c:v>-2.13623046875</c:v>
                </c:pt>
                <c:pt idx="619">
                  <c:v>-2.50244140625</c:v>
                </c:pt>
                <c:pt idx="620">
                  <c:v>-2.74658203125</c:v>
                </c:pt>
                <c:pt idx="621">
                  <c:v>-2.74658203125</c:v>
                </c:pt>
                <c:pt idx="622">
                  <c:v>-2.8076171875</c:v>
                </c:pt>
                <c:pt idx="623">
                  <c:v>-2.74658203125</c:v>
                </c:pt>
                <c:pt idx="624">
                  <c:v>-2.5634765625</c:v>
                </c:pt>
                <c:pt idx="625">
                  <c:v>-2.44140625</c:v>
                </c:pt>
                <c:pt idx="626">
                  <c:v>-2.38037109375</c:v>
                </c:pt>
                <c:pt idx="627">
                  <c:v>-2.62451171875</c:v>
                </c:pt>
                <c:pt idx="628">
                  <c:v>-3.11279296875</c:v>
                </c:pt>
                <c:pt idx="629">
                  <c:v>-3.23486328125</c:v>
                </c:pt>
                <c:pt idx="630">
                  <c:v>-3.90625</c:v>
                </c:pt>
                <c:pt idx="631">
                  <c:v>-3.96728515625</c:v>
                </c:pt>
                <c:pt idx="632">
                  <c:v>-3.90625</c:v>
                </c:pt>
                <c:pt idx="633">
                  <c:v>-3.7841796875</c:v>
                </c:pt>
                <c:pt idx="634">
                  <c:v>-3.90625</c:v>
                </c:pt>
                <c:pt idx="635">
                  <c:v>-4.0283203125</c:v>
                </c:pt>
                <c:pt idx="636">
                  <c:v>-4.21142578125</c:v>
                </c:pt>
                <c:pt idx="637">
                  <c:v>-4.57763671875</c:v>
                </c:pt>
                <c:pt idx="638">
                  <c:v>-4.8828125</c:v>
                </c:pt>
                <c:pt idx="639">
                  <c:v>-5.67626953125</c:v>
                </c:pt>
                <c:pt idx="640">
                  <c:v>-6.103515625</c:v>
                </c:pt>
                <c:pt idx="641">
                  <c:v>-6.591796875</c:v>
                </c:pt>
                <c:pt idx="642">
                  <c:v>-6.53076171875</c:v>
                </c:pt>
                <c:pt idx="643">
                  <c:v>-6.40869140625</c:v>
                </c:pt>
                <c:pt idx="644">
                  <c:v>-6.53076171875</c:v>
                </c:pt>
                <c:pt idx="645">
                  <c:v>-6.9580078125</c:v>
                </c:pt>
                <c:pt idx="646">
                  <c:v>-7.50732421875</c:v>
                </c:pt>
                <c:pt idx="647">
                  <c:v>-7.99560546875</c:v>
                </c:pt>
                <c:pt idx="648">
                  <c:v>-8.4228515625</c:v>
                </c:pt>
                <c:pt idx="649">
                  <c:v>-9.09423828125</c:v>
                </c:pt>
                <c:pt idx="650">
                  <c:v>-9.27734375</c:v>
                </c:pt>
                <c:pt idx="651">
                  <c:v>-9.8876953125</c:v>
                </c:pt>
                <c:pt idx="652">
                  <c:v>-9.94873046875</c:v>
                </c:pt>
                <c:pt idx="653">
                  <c:v>-9.765625</c:v>
                </c:pt>
                <c:pt idx="654">
                  <c:v>-9.94873046875</c:v>
                </c:pt>
                <c:pt idx="655">
                  <c:v>-10.19287109375</c:v>
                </c:pt>
                <c:pt idx="656">
                  <c:v>-10.55908203125</c:v>
                </c:pt>
                <c:pt idx="657">
                  <c:v>-11.23046875</c:v>
                </c:pt>
                <c:pt idx="658">
                  <c:v>-11.53564453125</c:v>
                </c:pt>
                <c:pt idx="659">
                  <c:v>-11.5966796875</c:v>
                </c:pt>
                <c:pt idx="660">
                  <c:v>-11.5966796875</c:v>
                </c:pt>
                <c:pt idx="661">
                  <c:v>-11.3525390625</c:v>
                </c:pt>
                <c:pt idx="662">
                  <c:v>-11.16943359375</c:v>
                </c:pt>
                <c:pt idx="663">
                  <c:v>-10.8642578125</c:v>
                </c:pt>
                <c:pt idx="664">
                  <c:v>-10.6201171875</c:v>
                </c:pt>
                <c:pt idx="665">
                  <c:v>-10.55908203125</c:v>
                </c:pt>
                <c:pt idx="666">
                  <c:v>-10.6201171875</c:v>
                </c:pt>
                <c:pt idx="667">
                  <c:v>-10.92529296875</c:v>
                </c:pt>
                <c:pt idx="668">
                  <c:v>-11.23046875</c:v>
                </c:pt>
                <c:pt idx="669">
                  <c:v>-11.1083984375</c:v>
                </c:pt>
                <c:pt idx="670">
                  <c:v>-10.55908203125</c:v>
                </c:pt>
                <c:pt idx="671">
                  <c:v>-9.8876953125</c:v>
                </c:pt>
                <c:pt idx="672">
                  <c:v>-9.33837890625</c:v>
                </c:pt>
                <c:pt idx="673">
                  <c:v>-9.21630859375</c:v>
                </c:pt>
                <c:pt idx="674">
                  <c:v>-8.9111328125</c:v>
                </c:pt>
                <c:pt idx="675">
                  <c:v>-8.6669921875</c:v>
                </c:pt>
                <c:pt idx="676">
                  <c:v>-8.544921875</c:v>
                </c:pt>
                <c:pt idx="677">
                  <c:v>-8.4228515625</c:v>
                </c:pt>
                <c:pt idx="678">
                  <c:v>-8.544921875</c:v>
                </c:pt>
                <c:pt idx="679">
                  <c:v>-8.36181640625</c:v>
                </c:pt>
                <c:pt idx="680">
                  <c:v>-7.9345703125</c:v>
                </c:pt>
                <c:pt idx="681">
                  <c:v>-7.26318359375</c:v>
                </c:pt>
                <c:pt idx="682">
                  <c:v>-6.591796875</c:v>
                </c:pt>
                <c:pt idx="683">
                  <c:v>-6.4697265625</c:v>
                </c:pt>
                <c:pt idx="684">
                  <c:v>-6.16455078125</c:v>
                </c:pt>
                <c:pt idx="685">
                  <c:v>-6.40869140625</c:v>
                </c:pt>
                <c:pt idx="686">
                  <c:v>-6.4697265625</c:v>
                </c:pt>
                <c:pt idx="687">
                  <c:v>-6.53076171875</c:v>
                </c:pt>
                <c:pt idx="688">
                  <c:v>-6.16455078125</c:v>
                </c:pt>
                <c:pt idx="689">
                  <c:v>-5.9814453125</c:v>
                </c:pt>
                <c:pt idx="690">
                  <c:v>-5.4931640625</c:v>
                </c:pt>
                <c:pt idx="691">
                  <c:v>-5.126953125</c:v>
                </c:pt>
                <c:pt idx="692">
                  <c:v>-4.5166015625</c:v>
                </c:pt>
                <c:pt idx="693">
                  <c:v>-4.21142578125</c:v>
                </c:pt>
                <c:pt idx="694">
                  <c:v>-4.08935546875</c:v>
                </c:pt>
                <c:pt idx="695">
                  <c:v>-4.33349609375</c:v>
                </c:pt>
                <c:pt idx="696">
                  <c:v>-4.45556640625</c:v>
                </c:pt>
                <c:pt idx="697">
                  <c:v>-4.21142578125</c:v>
                </c:pt>
                <c:pt idx="698">
                  <c:v>-4.0283203125</c:v>
                </c:pt>
                <c:pt idx="699">
                  <c:v>-3.5400390625</c:v>
                </c:pt>
                <c:pt idx="700">
                  <c:v>-3.41796875</c:v>
                </c:pt>
                <c:pt idx="701">
                  <c:v>-2.9296875</c:v>
                </c:pt>
                <c:pt idx="702">
                  <c:v>-2.8076171875</c:v>
                </c:pt>
                <c:pt idx="703">
                  <c:v>-2.50244140625</c:v>
                </c:pt>
                <c:pt idx="704">
                  <c:v>-2.44140625</c:v>
                </c:pt>
                <c:pt idx="705">
                  <c:v>-2.50244140625</c:v>
                </c:pt>
                <c:pt idx="706">
                  <c:v>-2.8076171875</c:v>
                </c:pt>
                <c:pt idx="707">
                  <c:v>-2.86865234375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5-4D42-87C4-EF10894A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25984"/>
        <c:axId val="558826312"/>
      </c:scatterChart>
      <c:valAx>
        <c:axId val="5588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6312"/>
        <c:crosses val="autoZero"/>
        <c:crossBetween val="midCat"/>
      </c:valAx>
      <c:valAx>
        <c:axId val="5588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kHz</a:t>
            </a:r>
            <a:r>
              <a:rPr lang="en-US" baseline="0"/>
              <a:t> Butterworth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1660 Hz butterworth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Sheet1!$B$12:$B$719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Sheet1!$K$12:$K$719</c:f>
              <c:numCache>
                <c:formatCode>General</c:formatCode>
                <c:ptCount val="708"/>
                <c:pt idx="0">
                  <c:v>-1.4243228639204599</c:v>
                </c:pt>
                <c:pt idx="1">
                  <c:v>-1.4847887342341799</c:v>
                </c:pt>
                <c:pt idx="2">
                  <c:v>-1.5468137849921</c:v>
                </c:pt>
                <c:pt idx="3">
                  <c:v>-1.6103811455911701</c:v>
                </c:pt>
                <c:pt idx="4">
                  <c:v>-1.67546990561464</c:v>
                </c:pt>
                <c:pt idx="5">
                  <c:v>-1.7420546785028701</c:v>
                </c:pt>
                <c:pt idx="6">
                  <c:v>-1.81010502158201</c:v>
                </c:pt>
                <c:pt idx="7">
                  <c:v>-1.8795849210709901</c:v>
                </c:pt>
                <c:pt idx="8">
                  <c:v>-1.95045250435948</c:v>
                </c:pt>
                <c:pt idx="9">
                  <c:v>-2.0226601418663201</c:v>
                </c:pt>
                <c:pt idx="10">
                  <c:v>-2.0961550197052401</c:v>
                </c:pt>
                <c:pt idx="11">
                  <c:v>-2.1708800211020498</c:v>
                </c:pt>
                <c:pt idx="12">
                  <c:v>-2.2467745112233</c:v>
                </c:pt>
                <c:pt idx="13">
                  <c:v>-2.3237746085042499</c:v>
                </c:pt>
                <c:pt idx="14">
                  <c:v>-2.4018129542453202</c:v>
                </c:pt>
                <c:pt idx="15">
                  <c:v>-2.4808184093419299</c:v>
                </c:pt>
                <c:pt idx="16">
                  <c:v>-2.5607159911661501</c:v>
                </c:pt>
                <c:pt idx="17">
                  <c:v>-2.6414271087447498</c:v>
                </c:pt>
                <c:pt idx="18">
                  <c:v>-2.7228700269470099</c:v>
                </c:pt>
                <c:pt idx="19">
                  <c:v>-2.8049604324775701</c:v>
                </c:pt>
                <c:pt idx="20">
                  <c:v>-2.88761209033615</c:v>
                </c:pt>
                <c:pt idx="21">
                  <c:v>-2.97073756782786</c:v>
                </c:pt>
                <c:pt idx="22">
                  <c:v>-3.0542488294280701</c:v>
                </c:pt>
                <c:pt idx="23">
                  <c:v>-3.1380574362960001</c:v>
                </c:pt>
                <c:pt idx="24">
                  <c:v>-3.2220741421615799</c:v>
                </c:pt>
                <c:pt idx="25">
                  <c:v>-3.30620807122575</c:v>
                </c:pt>
                <c:pt idx="26">
                  <c:v>-3.3903660808023002</c:v>
                </c:pt>
                <c:pt idx="27">
                  <c:v>-3.4744527492339801</c:v>
                </c:pt>
                <c:pt idx="28">
                  <c:v>-3.5583708966805401</c:v>
                </c:pt>
                <c:pt idx="29">
                  <c:v>-3.6420222103972502</c:v>
                </c:pt>
                <c:pt idx="30">
                  <c:v>-3.7253076967416301</c:v>
                </c:pt>
                <c:pt idx="31">
                  <c:v>-3.8081280065491701</c:v>
                </c:pt>
                <c:pt idx="32">
                  <c:v>-3.8903836341780802</c:v>
                </c:pt>
                <c:pt idx="33">
                  <c:v>-3.9719748051535402</c:v>
                </c:pt>
                <c:pt idx="34">
                  <c:v>-4.0528009947855397</c:v>
                </c:pt>
                <c:pt idx="35">
                  <c:v>-4.1327602866061799</c:v>
                </c:pt>
                <c:pt idx="36">
                  <c:v>-4.2117489880176402</c:v>
                </c:pt>
                <c:pt idx="37">
                  <c:v>-4.2896618046884498</c:v>
                </c:pt>
                <c:pt idx="38">
                  <c:v>-4.3663924697417897</c:v>
                </c:pt>
                <c:pt idx="39">
                  <c:v>-4.4418345847551501</c:v>
                </c:pt>
                <c:pt idx="40">
                  <c:v>-4.5158824064221204</c:v>
                </c:pt>
                <c:pt idx="41">
                  <c:v>-4.5884312316276699</c:v>
                </c:pt>
                <c:pt idx="42">
                  <c:v>-4.6593772769863602</c:v>
                </c:pt>
                <c:pt idx="43">
                  <c:v>-4.72861729646102</c:v>
                </c:pt>
                <c:pt idx="44">
                  <c:v>-4.7960481690913799</c:v>
                </c:pt>
                <c:pt idx="45">
                  <c:v>-4.8615665614180799</c:v>
                </c:pt>
                <c:pt idx="46">
                  <c:v>-4.92506878077248</c:v>
                </c:pt>
                <c:pt idx="47">
                  <c:v>-4.9864509124319101</c:v>
                </c:pt>
                <c:pt idx="48">
                  <c:v>-5.0456093336405399</c:v>
                </c:pt>
                <c:pt idx="49">
                  <c:v>-5.10244161639634</c:v>
                </c:pt>
                <c:pt idx="50">
                  <c:v>-5.1568474717469996</c:v>
                </c:pt>
                <c:pt idx="51">
                  <c:v>-5.2087292261342197</c:v>
                </c:pt>
                <c:pt idx="52">
                  <c:v>-5.2579916678906997</c:v>
                </c:pt>
                <c:pt idx="53">
                  <c:v>-5.3045415885859999</c:v>
                </c:pt>
                <c:pt idx="54">
                  <c:v>-5.3482874713525499</c:v>
                </c:pt>
                <c:pt idx="55">
                  <c:v>-5.3891395002610301</c:v>
                </c:pt>
                <c:pt idx="56">
                  <c:v>-5.4270098099228896</c:v>
                </c:pt>
                <c:pt idx="57">
                  <c:v>-5.4618128597358702</c:v>
                </c:pt>
                <c:pt idx="58">
                  <c:v>-5.4934659330385696</c:v>
                </c:pt>
                <c:pt idx="59">
                  <c:v>-5.5218897846046104</c:v>
                </c:pt>
                <c:pt idx="60">
                  <c:v>-5.5470092745270403</c:v>
                </c:pt>
                <c:pt idx="61">
                  <c:v>-5.5687537570189196</c:v>
                </c:pt>
                <c:pt idx="62">
                  <c:v>-5.5870570389868197</c:v>
                </c:pt>
                <c:pt idx="63">
                  <c:v>-5.6018569201774504</c:v>
                </c:pt>
                <c:pt idx="64">
                  <c:v>-5.6130947090126302</c:v>
                </c:pt>
                <c:pt idx="65">
                  <c:v>-5.6207151082152498</c:v>
                </c:pt>
                <c:pt idx="66">
                  <c:v>-5.6246665167476602</c:v>
                </c:pt>
                <c:pt idx="67">
                  <c:v>-5.6249016092015802</c:v>
                </c:pt>
                <c:pt idx="68">
                  <c:v>-5.6213779610817296</c:v>
                </c:pt>
                <c:pt idx="69">
                  <c:v>-5.6140584073125304</c:v>
                </c:pt>
                <c:pt idx="70">
                  <c:v>-5.6029110182391602</c:v>
                </c:pt>
                <c:pt idx="71">
                  <c:v>-5.5879089017784098</c:v>
                </c:pt>
                <c:pt idx="72">
                  <c:v>-5.5690299592590096</c:v>
                </c:pt>
                <c:pt idx="73">
                  <c:v>-5.5462564444196296</c:v>
                </c:pt>
                <c:pt idx="74">
                  <c:v>-5.5195743488036397</c:v>
                </c:pt>
                <c:pt idx="75">
                  <c:v>-5.4889730422759202</c:v>
                </c:pt>
                <c:pt idx="76">
                  <c:v>-5.4544455162752499</c:v>
                </c:pt>
                <c:pt idx="77">
                  <c:v>-5.4159890212919004</c:v>
                </c:pt>
                <c:pt idx="78">
                  <c:v>-5.3736055424779199</c:v>
                </c:pt>
                <c:pt idx="79">
                  <c:v>-5.3273017658270998</c:v>
                </c:pt>
                <c:pt idx="80">
                  <c:v>-5.2770885812614301</c:v>
                </c:pt>
                <c:pt idx="81">
                  <c:v>-5.22298036590397</c:v>
                </c:pt>
                <c:pt idx="82">
                  <c:v>-5.1649942676339302</c:v>
                </c:pt>
                <c:pt idx="83">
                  <c:v>-5.1031496394955598</c:v>
                </c:pt>
                <c:pt idx="84">
                  <c:v>-5.0374677407662398</c:v>
                </c:pt>
                <c:pt idx="85">
                  <c:v>-4.9679716582829201</c:v>
                </c:pt>
                <c:pt idx="86">
                  <c:v>-4.8946863436910801</c:v>
                </c:pt>
                <c:pt idx="87">
                  <c:v>-4.8176388476460303</c:v>
                </c:pt>
                <c:pt idx="88">
                  <c:v>-4.7368586813761802</c:v>
                </c:pt>
                <c:pt idx="89">
                  <c:v>-4.6523778652695897</c:v>
                </c:pt>
                <c:pt idx="90">
                  <c:v>-4.5642303863376199</c:v>
                </c:pt>
                <c:pt idx="91">
                  <c:v>-4.4724512730017096</c:v>
                </c:pt>
                <c:pt idx="92">
                  <c:v>-4.3770757621143099</c:v>
                </c:pt>
                <c:pt idx="93">
                  <c:v>-4.2781389867795001</c:v>
                </c:pt>
                <c:pt idx="94">
                  <c:v>-4.17567615010939</c:v>
                </c:pt>
                <c:pt idx="95">
                  <c:v>-4.0697227677249304</c:v>
                </c:pt>
                <c:pt idx="96">
                  <c:v>-3.9603148630367802</c:v>
                </c:pt>
                <c:pt idx="97">
                  <c:v>-3.8474892310550999</c:v>
                </c:pt>
                <c:pt idx="98">
                  <c:v>-3.73128364317588</c:v>
                </c:pt>
                <c:pt idx="99">
                  <c:v>-3.6117368538033601</c:v>
                </c:pt>
                <c:pt idx="100">
                  <c:v>-3.48888836235141</c:v>
                </c:pt>
                <c:pt idx="101">
                  <c:v>-3.3627778494063598</c:v>
                </c:pt>
                <c:pt idx="102">
                  <c:v>-3.2334444375463498</c:v>
                </c:pt>
                <c:pt idx="103">
                  <c:v>-3.1009261474396301</c:v>
                </c:pt>
                <c:pt idx="104">
                  <c:v>-2.9652597692317801</c:v>
                </c:pt>
                <c:pt idx="105">
                  <c:v>-2.82648112593529</c:v>
                </c:pt>
                <c:pt idx="106">
                  <c:v>-2.6846255201669802</c:v>
                </c:pt>
                <c:pt idx="107">
                  <c:v>-2.5397280165532701</c:v>
                </c:pt>
                <c:pt idx="108">
                  <c:v>-2.3918233395676101</c:v>
                </c:pt>
                <c:pt idx="109">
                  <c:v>-2.2409454909648798</c:v>
                </c:pt>
                <c:pt idx="110">
                  <c:v>-2.0871272604932298</c:v>
                </c:pt>
                <c:pt idx="111">
                  <c:v>-1.93039971088055</c:v>
                </c:pt>
                <c:pt idx="112">
                  <c:v>-1.77079171809656</c:v>
                </c:pt>
                <c:pt idx="113">
                  <c:v>-1.6083296710681501</c:v>
                </c:pt>
                <c:pt idx="114">
                  <c:v>-1.4430375161315001</c:v>
                </c:pt>
                <c:pt idx="115">
                  <c:v>-1.2749372619978001</c:v>
                </c:pt>
                <c:pt idx="116">
                  <c:v>-1.1040497134453</c:v>
                </c:pt>
                <c:pt idx="117">
                  <c:v>-0.93039495865655497</c:v>
                </c:pt>
                <c:pt idx="118">
                  <c:v>-0.75399227415227099</c:v>
                </c:pt>
                <c:pt idx="119">
                  <c:v>-0.57485953994622796</c:v>
                </c:pt>
                <c:pt idx="120">
                  <c:v>-0.39301254719124601</c:v>
                </c:pt>
                <c:pt idx="121">
                  <c:v>-0.20846454583351801</c:v>
                </c:pt>
                <c:pt idx="122">
                  <c:v>-2.1226229184666299E-2</c:v>
                </c:pt>
                <c:pt idx="123">
                  <c:v>0.168693948899865</c:v>
                </c:pt>
                <c:pt idx="124">
                  <c:v>0.36128942549683601</c:v>
                </c:pt>
                <c:pt idx="125">
                  <c:v>0.55655514877187096</c:v>
                </c:pt>
                <c:pt idx="126">
                  <c:v>0.75448700463766805</c:v>
                </c:pt>
                <c:pt idx="127">
                  <c:v>0.95508130481503795</c:v>
                </c:pt>
                <c:pt idx="128">
                  <c:v>1.1583347649803899</c:v>
                </c:pt>
                <c:pt idx="129">
                  <c:v>1.3642449730109101</c:v>
                </c:pt>
                <c:pt idx="130">
                  <c:v>1.5728109534233701</c:v>
                </c:pt>
                <c:pt idx="131">
                  <c:v>1.7840334225141099</c:v>
                </c:pt>
                <c:pt idx="132">
                  <c:v>1.9979145720031799</c:v>
                </c:pt>
                <c:pt idx="133">
                  <c:v>2.2144574854518799</c:v>
                </c:pt>
                <c:pt idx="134">
                  <c:v>2.4336653612333499</c:v>
                </c:pt>
                <c:pt idx="135">
                  <c:v>2.65554068107605</c:v>
                </c:pt>
                <c:pt idx="136">
                  <c:v>2.8800844863714699</c:v>
                </c:pt>
                <c:pt idx="137">
                  <c:v>3.1072959244390601</c:v>
                </c:pt>
                <c:pt idx="138">
                  <c:v>3.3371722153599301</c:v>
                </c:pt>
                <c:pt idx="139">
                  <c:v>3.56970899303905</c:v>
                </c:pt>
                <c:pt idx="140">
                  <c:v>3.80490062659088</c:v>
                </c:pt>
                <c:pt idx="141">
                  <c:v>4.0427402092473601</c:v>
                </c:pt>
                <c:pt idx="142">
                  <c:v>4.2832191337058703</c:v>
                </c:pt>
                <c:pt idx="143">
                  <c:v>4.5263261612531096</c:v>
                </c:pt>
                <c:pt idx="144">
                  <c:v>4.7720461121351203</c:v>
                </c:pt>
                <c:pt idx="145">
                  <c:v>5.0203585827084902</c:v>
                </c:pt>
                <c:pt idx="146">
                  <c:v>5.2712370022342103</c:v>
                </c:pt>
                <c:pt idx="147">
                  <c:v>5.5246481915773398</c:v>
                </c:pt>
                <c:pt idx="148">
                  <c:v>5.7805524007223097</c:v>
                </c:pt>
                <c:pt idx="149">
                  <c:v>6.0389035008055201</c:v>
                </c:pt>
                <c:pt idx="150">
                  <c:v>6.29964902955781</c:v>
                </c:pt>
                <c:pt idx="151">
                  <c:v>6.5627300207826602</c:v>
                </c:pt>
                <c:pt idx="152">
                  <c:v>6.8280805485157297</c:v>
                </c:pt>
                <c:pt idx="153">
                  <c:v>7.0956269397027496</c:v>
                </c:pt>
                <c:pt idx="154">
                  <c:v>7.3652867830395401</c:v>
                </c:pt>
                <c:pt idx="155">
                  <c:v>7.6369680817702799</c:v>
                </c:pt>
                <c:pt idx="156">
                  <c:v>7.9105690025370201</c:v>
                </c:pt>
                <c:pt idx="157">
                  <c:v>8.1859782205604095</c:v>
                </c:pt>
                <c:pt idx="158">
                  <c:v>8.4630753980329292</c:v>
                </c:pt>
                <c:pt idx="159">
                  <c:v>8.7417314716628098</c:v>
                </c:pt>
                <c:pt idx="160">
                  <c:v>9.0218086107055306</c:v>
                </c:pt>
                <c:pt idx="161">
                  <c:v>9.3031597879464805</c:v>
                </c:pt>
                <c:pt idx="162">
                  <c:v>9.5856280219824104</c:v>
                </c:pt>
                <c:pt idx="163">
                  <c:v>9.8690454071063307</c:v>
                </c:pt>
                <c:pt idx="164">
                  <c:v>10.153232186159</c:v>
                </c:pt>
                <c:pt idx="165">
                  <c:v>10.4379961796724</c:v>
                </c:pt>
                <c:pt idx="166">
                  <c:v>10.723132734049999</c:v>
                </c:pt>
                <c:pt idx="167">
                  <c:v>11.0084252357133</c:v>
                </c:pt>
                <c:pt idx="168">
                  <c:v>11.293646029632001</c:v>
                </c:pt>
                <c:pt idx="169">
                  <c:v>11.578557267884699</c:v>
                </c:pt>
                <c:pt idx="170">
                  <c:v>11.8629113413675</c:v>
                </c:pt>
                <c:pt idx="171">
                  <c:v>12.1464510228157</c:v>
                </c:pt>
                <c:pt idx="172">
                  <c:v>12.428909530432</c:v>
                </c:pt>
                <c:pt idx="173">
                  <c:v>12.7100105940038</c:v>
                </c:pt>
                <c:pt idx="174">
                  <c:v>12.989468767616099</c:v>
                </c:pt>
                <c:pt idx="175">
                  <c:v>13.2669902331019</c:v>
                </c:pt>
                <c:pt idx="176">
                  <c:v>13.542273967649299</c:v>
                </c:pt>
                <c:pt idx="177">
                  <c:v>13.815012986817401</c:v>
                </c:pt>
                <c:pt idx="178">
                  <c:v>14.0848955480129</c:v>
                </c:pt>
                <c:pt idx="179">
                  <c:v>14.3516062690189</c:v>
                </c:pt>
                <c:pt idx="180">
                  <c:v>14.6148270698323</c:v>
                </c:pt>
                <c:pt idx="181">
                  <c:v>14.874237834497301</c:v>
                </c:pt>
                <c:pt idx="182">
                  <c:v>15.1295167938984</c:v>
                </c:pt>
                <c:pt idx="183">
                  <c:v>15.3803409201281</c:v>
                </c:pt>
                <c:pt idx="184">
                  <c:v>15.626386680975401</c:v>
                </c:pt>
                <c:pt idx="185">
                  <c:v>15.867331282958601</c:v>
                </c:pt>
                <c:pt idx="186">
                  <c:v>16.102854322781798</c:v>
                </c:pt>
                <c:pt idx="187">
                  <c:v>16.3326396048951</c:v>
                </c:pt>
                <c:pt idx="188">
                  <c:v>16.556376836486301</c:v>
                </c:pt>
                <c:pt idx="189">
                  <c:v>16.773762911218999</c:v>
                </c:pt>
                <c:pt idx="190">
                  <c:v>16.984502701558501</c:v>
                </c:pt>
                <c:pt idx="191">
                  <c:v>17.188309569147201</c:v>
                </c:pt>
                <c:pt idx="192">
                  <c:v>17.3849057794957</c:v>
                </c:pt>
                <c:pt idx="193">
                  <c:v>17.574023030401602</c:v>
                </c:pt>
                <c:pt idx="194">
                  <c:v>17.755403326653401</c:v>
                </c:pt>
                <c:pt idx="195">
                  <c:v>17.928800167074598</c:v>
                </c:pt>
                <c:pt idx="196">
                  <c:v>18.093979928834599</c:v>
                </c:pt>
                <c:pt idx="197">
                  <c:v>18.250723368671402</c:v>
                </c:pt>
                <c:pt idx="198">
                  <c:v>18.398826963678101</c:v>
                </c:pt>
                <c:pt idx="199">
                  <c:v>18.538103779503</c:v>
                </c:pt>
                <c:pt idx="200">
                  <c:v>18.6683838318237</c:v>
                </c:pt>
                <c:pt idx="201">
                  <c:v>18.7895141965462</c:v>
                </c:pt>
                <c:pt idx="202">
                  <c:v>18.901359182060101</c:v>
                </c:pt>
                <c:pt idx="203">
                  <c:v>19.003800668284299</c:v>
                </c:pt>
                <c:pt idx="204">
                  <c:v>19.096738566571901</c:v>
                </c:pt>
                <c:pt idx="205">
                  <c:v>19.180091377662201</c:v>
                </c:pt>
                <c:pt idx="206">
                  <c:v>19.2537967552956</c:v>
                </c:pt>
                <c:pt idx="207">
                  <c:v>19.317811832440601</c:v>
                </c:pt>
                <c:pt idx="208">
                  <c:v>19.372113159706402</c:v>
                </c:pt>
                <c:pt idx="209">
                  <c:v>19.4166963371718</c:v>
                </c:pt>
                <c:pt idx="210">
                  <c:v>19.451575397631</c:v>
                </c:pt>
                <c:pt idx="211">
                  <c:v>19.4767819644408</c:v>
                </c:pt>
                <c:pt idx="212">
                  <c:v>19.4923644156428</c:v>
                </c:pt>
                <c:pt idx="213">
                  <c:v>19.498387355492799</c:v>
                </c:pt>
                <c:pt idx="214">
                  <c:v>19.4949314743515</c:v>
                </c:pt>
                <c:pt idx="215">
                  <c:v>19.482093657712198</c:v>
                </c:pt>
                <c:pt idx="216">
                  <c:v>19.4599871239921</c:v>
                </c:pt>
                <c:pt idx="217">
                  <c:v>19.428741370664799</c:v>
                </c:pt>
                <c:pt idx="218">
                  <c:v>19.388501719847898</c:v>
                </c:pt>
                <c:pt idx="219">
                  <c:v>19.3394283239254</c:v>
                </c:pt>
                <c:pt idx="220">
                  <c:v>19.281694723448901</c:v>
                </c:pt>
                <c:pt idx="221">
                  <c:v>19.215486350749</c:v>
                </c:pt>
                <c:pt idx="222">
                  <c:v>19.140999430571998</c:v>
                </c:pt>
                <c:pt idx="223">
                  <c:v>19.058440393038001</c:v>
                </c:pt>
                <c:pt idx="224">
                  <c:v>18.968025601368399</c:v>
                </c:pt>
                <c:pt idx="225">
                  <c:v>18.869981138871498</c:v>
                </c:pt>
                <c:pt idx="226">
                  <c:v>18.764542434401299</c:v>
                </c:pt>
                <c:pt idx="227">
                  <c:v>18.651953656089098</c:v>
                </c:pt>
                <c:pt idx="228">
                  <c:v>18.5324668378768</c:v>
                </c:pt>
                <c:pt idx="229">
                  <c:v>18.406340657012301</c:v>
                </c:pt>
                <c:pt idx="230">
                  <c:v>18.273839000771002</c:v>
                </c:pt>
                <c:pt idx="231">
                  <c:v>18.135229657604899</c:v>
                </c:pt>
                <c:pt idx="232">
                  <c:v>17.990783421562799</c:v>
                </c:pt>
                <c:pt idx="233">
                  <c:v>17.8407737366107</c:v>
                </c:pt>
                <c:pt idx="234">
                  <c:v>17.685476729418099</c:v>
                </c:pt>
                <c:pt idx="235">
                  <c:v>17.525171177936901</c:v>
                </c:pt>
                <c:pt idx="236">
                  <c:v>17.360138044192801</c:v>
                </c:pt>
                <c:pt idx="237">
                  <c:v>17.1906596515432</c:v>
                </c:pt>
                <c:pt idx="238">
                  <c:v>17.017018714091499</c:v>
                </c:pt>
                <c:pt idx="239">
                  <c:v>16.8394972637448</c:v>
                </c:pt>
                <c:pt idx="240">
                  <c:v>16.658375531986401</c:v>
                </c:pt>
                <c:pt idx="241">
                  <c:v>16.473930982464601</c:v>
                </c:pt>
                <c:pt idx="242">
                  <c:v>16.2864378295337</c:v>
                </c:pt>
                <c:pt idx="243">
                  <c:v>16.0961671809325</c:v>
                </c:pt>
                <c:pt idx="244">
                  <c:v>15.9033874330263</c:v>
                </c:pt>
                <c:pt idx="245">
                  <c:v>15.7083644427744</c:v>
                </c:pt>
                <c:pt idx="246">
                  <c:v>15.5113613597522</c:v>
                </c:pt>
                <c:pt idx="247">
                  <c:v>15.312638163761701</c:v>
                </c:pt>
                <c:pt idx="248">
                  <c:v>15.112450895647299</c:v>
                </c:pt>
                <c:pt idx="249">
                  <c:v>14.911050650043</c:v>
                </c:pt>
                <c:pt idx="250">
                  <c:v>14.7086825957443</c:v>
                </c:pt>
                <c:pt idx="251">
                  <c:v>14.5055854168578</c:v>
                </c:pt>
                <c:pt idx="252">
                  <c:v>14.3019913825276</c:v>
                </c:pt>
                <c:pt idx="253">
                  <c:v>14.098126835969801</c:v>
                </c:pt>
                <c:pt idx="254">
                  <c:v>13.8942126386826</c:v>
                </c:pt>
                <c:pt idx="255">
                  <c:v>13.690464198401999</c:v>
                </c:pt>
                <c:pt idx="256">
                  <c:v>13.487091091716399</c:v>
                </c:pt>
                <c:pt idx="257">
                  <c:v>13.284296512402999</c:v>
                </c:pt>
                <c:pt idx="258">
                  <c:v>13.0822766375331</c:v>
                </c:pt>
                <c:pt idx="259">
                  <c:v>12.8812199802453</c:v>
                </c:pt>
                <c:pt idx="260">
                  <c:v>12.6813069487203</c:v>
                </c:pt>
                <c:pt idx="261">
                  <c:v>12.4827098309127</c:v>
                </c:pt>
                <c:pt idx="262">
                  <c:v>12.2855932508348</c:v>
                </c:pt>
                <c:pt idx="263">
                  <c:v>12.090114864155</c:v>
                </c:pt>
                <c:pt idx="264">
                  <c:v>11.8964258639392</c:v>
                </c:pt>
                <c:pt idx="265">
                  <c:v>11.704671064341699</c:v>
                </c:pt>
                <c:pt idx="266">
                  <c:v>11.5149887124012</c:v>
                </c:pt>
                <c:pt idx="267">
                  <c:v>11.327510120186201</c:v>
                </c:pt>
                <c:pt idx="268">
                  <c:v>11.1423590705291</c:v>
                </c:pt>
                <c:pt idx="269">
                  <c:v>10.959651320350099</c:v>
                </c:pt>
                <c:pt idx="270">
                  <c:v>10.7794946182792</c:v>
                </c:pt>
                <c:pt idx="271">
                  <c:v>10.6019891782986</c:v>
                </c:pt>
                <c:pt idx="272">
                  <c:v>10.4272283310177</c:v>
                </c:pt>
                <c:pt idx="273">
                  <c:v>10.2552991669085</c:v>
                </c:pt>
                <c:pt idx="274">
                  <c:v>10.086283043770701</c:v>
                </c:pt>
                <c:pt idx="275">
                  <c:v>9.9202558307208193</c:v>
                </c:pt>
                <c:pt idx="276">
                  <c:v>9.7572877610150801</c:v>
                </c:pt>
                <c:pt idx="277">
                  <c:v>9.5974429514036004</c:v>
                </c:pt>
                <c:pt idx="278">
                  <c:v>9.4407789122030099</c:v>
                </c:pt>
                <c:pt idx="279">
                  <c:v>9.2873463259499101</c:v>
                </c:pt>
                <c:pt idx="280">
                  <c:v>9.1371891755604597</c:v>
                </c:pt>
                <c:pt idx="281">
                  <c:v>8.9903451870850706</c:v>
                </c:pt>
                <c:pt idx="282">
                  <c:v>8.8468463783815601</c:v>
                </c:pt>
                <c:pt idx="283">
                  <c:v>8.7067194702919295</c:v>
                </c:pt>
                <c:pt idx="284">
                  <c:v>8.5699861138822797</c:v>
                </c:pt>
                <c:pt idx="285">
                  <c:v>8.4366629684213095</c:v>
                </c:pt>
                <c:pt idx="286">
                  <c:v>8.3067616068601406</c:v>
                </c:pt>
                <c:pt idx="287">
                  <c:v>8.1802882835202393</c:v>
                </c:pt>
                <c:pt idx="288">
                  <c:v>8.0572437261539793</c:v>
                </c:pt>
                <c:pt idx="289">
                  <c:v>7.9376231493160399</c:v>
                </c:pt>
                <c:pt idx="290">
                  <c:v>7.8214166512428296</c:v>
                </c:pt>
                <c:pt idx="291">
                  <c:v>7.7086099594969397</c:v>
                </c:pt>
                <c:pt idx="292">
                  <c:v>7.5991852010062404</c:v>
                </c:pt>
                <c:pt idx="293">
                  <c:v>7.49312139531221</c:v>
                </c:pt>
                <c:pt idx="294">
                  <c:v>7.3903945783952603</c:v>
                </c:pt>
                <c:pt idx="295">
                  <c:v>7.2909775803123003</c:v>
                </c:pt>
                <c:pt idx="296">
                  <c:v>7.1948396189189099</c:v>
                </c:pt>
                <c:pt idx="297">
                  <c:v>7.10194594147318</c:v>
                </c:pt>
                <c:pt idx="298">
                  <c:v>7.0122576648291197</c:v>
                </c:pt>
                <c:pt idx="299">
                  <c:v>6.9257318954251303</c:v>
                </c:pt>
                <c:pt idx="300">
                  <c:v>6.8423221871139797</c:v>
                </c:pt>
                <c:pt idx="301">
                  <c:v>6.7619792674496502</c:v>
                </c:pt>
                <c:pt idx="302">
                  <c:v>6.6846517776860797</c:v>
                </c:pt>
                <c:pt idx="303">
                  <c:v>6.6102867254083399</c:v>
                </c:pt>
                <c:pt idx="304">
                  <c:v>6.5388294529951096</c:v>
                </c:pt>
                <c:pt idx="305">
                  <c:v>6.4702231568302704</c:v>
                </c:pt>
                <c:pt idx="306">
                  <c:v>6.4044082007299199</c:v>
                </c:pt>
                <c:pt idx="307">
                  <c:v>6.3413215365717699</c:v>
                </c:pt>
                <c:pt idx="308">
                  <c:v>6.2808964987796401</c:v>
                </c:pt>
                <c:pt idx="309">
                  <c:v>6.2230630539548297</c:v>
                </c:pt>
                <c:pt idx="310">
                  <c:v>6.1677483552422698</c:v>
                </c:pt>
                <c:pt idx="311">
                  <c:v>6.1148773351727996</c:v>
                </c:pt>
                <c:pt idx="312">
                  <c:v>6.0643732097593297</c:v>
                </c:pt>
                <c:pt idx="313">
                  <c:v>6.0161578477312201</c:v>
                </c:pt>
                <c:pt idx="314">
                  <c:v>5.9701517734260499</c:v>
                </c:pt>
                <c:pt idx="315">
                  <c:v>5.9262737108903796</c:v>
                </c:pt>
                <c:pt idx="316">
                  <c:v>5.8844399822452704</c:v>
                </c:pt>
                <c:pt idx="317">
                  <c:v>5.8445641313059804</c:v>
                </c:pt>
                <c:pt idx="318">
                  <c:v>5.8065569928388499</c:v>
                </c:pt>
                <c:pt idx="319">
                  <c:v>5.7703272424746999</c:v>
                </c:pt>
                <c:pt idx="320">
                  <c:v>5.7357821610779904</c:v>
                </c:pt>
                <c:pt idx="321">
                  <c:v>5.7028282431060999</c:v>
                </c:pt>
                <c:pt idx="322">
                  <c:v>5.6713715333825503</c:v>
                </c:pt>
                <c:pt idx="323">
                  <c:v>5.6413177504958902</c:v>
                </c:pt>
                <c:pt idx="324">
                  <c:v>5.6125721855240496</c:v>
                </c:pt>
                <c:pt idx="325">
                  <c:v>5.58503934161328</c:v>
                </c:pt>
                <c:pt idx="326">
                  <c:v>5.5586224189711997</c:v>
                </c:pt>
                <c:pt idx="327">
                  <c:v>5.5332229815496898</c:v>
                </c:pt>
                <c:pt idx="328">
                  <c:v>5.5087411185254203</c:v>
                </c:pt>
                <c:pt idx="329">
                  <c:v>5.4850760545341801</c:v>
                </c:pt>
                <c:pt idx="330">
                  <c:v>5.4621269540763597</c:v>
                </c:pt>
                <c:pt idx="331">
                  <c:v>5.4397936423420301</c:v>
                </c:pt>
                <c:pt idx="332">
                  <c:v>5.4179769647042901</c:v>
                </c:pt>
                <c:pt idx="333">
                  <c:v>5.39657866932777</c:v>
                </c:pt>
                <c:pt idx="334">
                  <c:v>5.3755009869789303</c:v>
                </c:pt>
                <c:pt idx="335">
                  <c:v>5.3546461979791697</c:v>
                </c:pt>
                <c:pt idx="336">
                  <c:v>5.3339163256267303</c:v>
                </c:pt>
                <c:pt idx="337">
                  <c:v>5.3132130143129999</c:v>
                </c:pt>
                <c:pt idx="338">
                  <c:v>5.2924377084877099</c:v>
                </c:pt>
                <c:pt idx="339">
                  <c:v>5.2714921559431103</c:v>
                </c:pt>
                <c:pt idx="340">
                  <c:v>5.2502789924159599</c:v>
                </c:pt>
                <c:pt idx="341">
                  <c:v>5.2287020949916903</c:v>
                </c:pt>
                <c:pt idx="342">
                  <c:v>5.2066666350914899</c:v>
                </c:pt>
                <c:pt idx="343">
                  <c:v>5.1840789008485801</c:v>
                </c:pt>
                <c:pt idx="344">
                  <c:v>5.1608459586757496</c:v>
                </c:pt>
                <c:pt idx="345">
                  <c:v>5.1368753512662702</c:v>
                </c:pt>
                <c:pt idx="346">
                  <c:v>5.1120751219526603</c:v>
                </c:pt>
                <c:pt idx="347">
                  <c:v>5.0863542699755202</c:v>
                </c:pt>
                <c:pt idx="348">
                  <c:v>5.0596234515699203</c:v>
                </c:pt>
                <c:pt idx="349">
                  <c:v>5.0317957186023898</c:v>
                </c:pt>
                <c:pt idx="350">
                  <c:v>5.0027872139288796</c:v>
                </c:pt>
                <c:pt idx="351">
                  <c:v>4.9725176962942204</c:v>
                </c:pt>
                <c:pt idx="352">
                  <c:v>4.9409107096560403</c:v>
                </c:pt>
                <c:pt idx="353">
                  <c:v>4.90789338559083</c:v>
                </c:pt>
                <c:pt idx="354">
                  <c:v>4.8733961107283701</c:v>
                </c:pt>
                <c:pt idx="355">
                  <c:v>4.8373523490785697</c:v>
                </c:pt>
                <c:pt idx="356">
                  <c:v>4.7996988511758696</c:v>
                </c:pt>
                <c:pt idx="357">
                  <c:v>4.7603763313430898</c:v>
                </c:pt>
                <c:pt idx="358">
                  <c:v>4.7193303583803896</c:v>
                </c:pt>
                <c:pt idx="359">
                  <c:v>4.6765121238734304</c:v>
                </c:pt>
                <c:pt idx="360">
                  <c:v>4.6318790187706602</c:v>
                </c:pt>
                <c:pt idx="361">
                  <c:v>4.5853950067914404</c:v>
                </c:pt>
                <c:pt idx="362">
                  <c:v>4.5370307832080901</c:v>
                </c:pt>
                <c:pt idx="363">
                  <c:v>4.4867638117966901</c:v>
                </c:pt>
                <c:pt idx="364">
                  <c:v>4.4345783443165798</c:v>
                </c:pt>
                <c:pt idx="365">
                  <c:v>4.3804655732010103</c:v>
                </c:pt>
                <c:pt idx="366">
                  <c:v>4.3244240449489801</c:v>
                </c:pt>
                <c:pt idx="367">
                  <c:v>4.2664603226587703</c:v>
                </c:pt>
                <c:pt idx="368">
                  <c:v>4.2065897586783096</c:v>
                </c:pt>
                <c:pt idx="369">
                  <c:v>4.1448370645377803</c:v>
                </c:pt>
                <c:pt idx="370">
                  <c:v>4.08123635371786</c:v>
                </c:pt>
                <c:pt idx="371">
                  <c:v>4.0158306108356498</c:v>
                </c:pt>
                <c:pt idx="372">
                  <c:v>3.94867078410216</c:v>
                </c:pt>
                <c:pt idx="373">
                  <c:v>3.8798147673929999</c:v>
                </c:pt>
                <c:pt idx="374">
                  <c:v>3.80932648032132</c:v>
                </c:pt>
                <c:pt idx="375">
                  <c:v>3.7372751388241001</c:v>
                </c:pt>
                <c:pt idx="376">
                  <c:v>3.66373484351127</c:v>
                </c:pt>
                <c:pt idx="377">
                  <c:v>3.5887844971538199</c:v>
                </c:pt>
                <c:pt idx="378">
                  <c:v>3.512507715101</c:v>
                </c:pt>
                <c:pt idx="379">
                  <c:v>3.4349924387450899</c:v>
                </c:pt>
                <c:pt idx="380">
                  <c:v>3.3563302054375699</c:v>
                </c:pt>
                <c:pt idx="381">
                  <c:v>3.27661509776211</c:v>
                </c:pt>
                <c:pt idx="382">
                  <c:v>3.1959424993305201</c:v>
                </c:pt>
                <c:pt idx="383">
                  <c:v>3.1144078885314399</c:v>
                </c:pt>
                <c:pt idx="384">
                  <c:v>3.0321059943431501</c:v>
                </c:pt>
                <c:pt idx="385">
                  <c:v>2.9491305340498202</c:v>
                </c:pt>
                <c:pt idx="386">
                  <c:v>2.8655743703742398</c:v>
                </c:pt>
                <c:pt idx="387">
                  <c:v>2.7815298096858001</c:v>
                </c:pt>
                <c:pt idx="388">
                  <c:v>2.69708889038729</c:v>
                </c:pt>
                <c:pt idx="389">
                  <c:v>2.6123434526573801</c:v>
                </c:pt>
                <c:pt idx="390">
                  <c:v>2.5273847807269001</c:v>
                </c:pt>
                <c:pt idx="391">
                  <c:v>2.44230289851023</c:v>
                </c:pt>
                <c:pt idx="392">
                  <c:v>2.3571857963721401</c:v>
                </c:pt>
                <c:pt idx="393">
                  <c:v>2.2721188088858</c:v>
                </c:pt>
                <c:pt idx="394">
                  <c:v>2.1871843055153302</c:v>
                </c:pt>
                <c:pt idx="395">
                  <c:v>2.1024617866495401</c:v>
                </c:pt>
                <c:pt idx="396">
                  <c:v>2.0180282804655598</c:v>
                </c:pt>
                <c:pt idx="397">
                  <c:v>1.9339587159809699</c:v>
                </c:pt>
                <c:pt idx="398">
                  <c:v>1.85032595924649</c:v>
                </c:pt>
                <c:pt idx="399">
                  <c:v>1.76720053562302</c:v>
                </c:pt>
                <c:pt idx="400">
                  <c:v>1.6846502696357399</c:v>
                </c:pt>
                <c:pt idx="401">
                  <c:v>1.60273991170589</c:v>
                </c:pt>
                <c:pt idx="402">
                  <c:v>1.5215307167975101</c:v>
                </c:pt>
                <c:pt idx="403">
                  <c:v>1.44108004429757</c:v>
                </c:pt>
                <c:pt idx="404">
                  <c:v>1.36144125700013</c:v>
                </c:pt>
                <c:pt idx="405">
                  <c:v>1.2826642086629001</c:v>
                </c:pt>
                <c:pt idx="406">
                  <c:v>1.2047960998451901</c:v>
                </c:pt>
                <c:pt idx="407">
                  <c:v>1.12788209941902</c:v>
                </c:pt>
                <c:pt idx="408">
                  <c:v>1.0519653840385199</c:v>
                </c:pt>
                <c:pt idx="409">
                  <c:v>0.97708671128716695</c:v>
                </c:pt>
                <c:pt idx="410">
                  <c:v>0.90328385077165596</c:v>
                </c:pt>
                <c:pt idx="411">
                  <c:v>0.83059110475312403</c:v>
                </c:pt>
                <c:pt idx="412">
                  <c:v>0.75903908040131596</c:v>
                </c:pt>
                <c:pt idx="413">
                  <c:v>0.68865480625337505</c:v>
                </c:pt>
                <c:pt idx="414">
                  <c:v>0.61946207692726096</c:v>
                </c:pt>
                <c:pt idx="415">
                  <c:v>0.55148193332169904</c:v>
                </c:pt>
                <c:pt idx="416">
                  <c:v>0.484733336158095</c:v>
                </c:pt>
                <c:pt idx="417">
                  <c:v>0.41923388218558</c:v>
                </c:pt>
                <c:pt idx="418">
                  <c:v>0.35500020383428299</c:v>
                </c:pt>
                <c:pt idx="419">
                  <c:v>0.29204782054908701</c:v>
                </c:pt>
                <c:pt idx="420">
                  <c:v>0.23039049968198999</c:v>
                </c:pt>
                <c:pt idx="421">
                  <c:v>0.170039543981583</c:v>
                </c:pt>
                <c:pt idx="422">
                  <c:v>0.111003492237659</c:v>
                </c:pt>
                <c:pt idx="423">
                  <c:v>5.3288337318269298E-2</c:v>
                </c:pt>
                <c:pt idx="424">
                  <c:v>-3.1019933121323499E-3</c:v>
                </c:pt>
                <c:pt idx="425">
                  <c:v>-5.8165149497433899E-2</c:v>
                </c:pt>
                <c:pt idx="426">
                  <c:v>-0.111900013344085</c:v>
                </c:pt>
                <c:pt idx="427">
                  <c:v>-0.164306555160875</c:v>
                </c:pt>
                <c:pt idx="428">
                  <c:v>-0.21538580928808401</c:v>
                </c:pt>
                <c:pt idx="429">
                  <c:v>-0.26514000457319498</c:v>
                </c:pt>
                <c:pt idx="430">
                  <c:v>-0.3135730232751</c:v>
                </c:pt>
                <c:pt idx="431">
                  <c:v>-0.36069104936111102</c:v>
                </c:pt>
                <c:pt idx="432">
                  <c:v>-0.40650293117092401</c:v>
                </c:pt>
                <c:pt idx="433">
                  <c:v>-0.45101995720039201</c:v>
                </c:pt>
                <c:pt idx="434">
                  <c:v>-0.49425516083542698</c:v>
                </c:pt>
                <c:pt idx="435">
                  <c:v>-0.53622252474471199</c:v>
                </c:pt>
                <c:pt idx="436">
                  <c:v>-0.57693649039183503</c:v>
                </c:pt>
                <c:pt idx="437">
                  <c:v>-0.61641192323900895</c:v>
                </c:pt>
                <c:pt idx="438">
                  <c:v>-0.65466431347056098</c:v>
                </c:pt>
                <c:pt idx="439">
                  <c:v>-0.69170999206274197</c:v>
                </c:pt>
                <c:pt idx="440">
                  <c:v>-0.72756637373813704</c:v>
                </c:pt>
                <c:pt idx="441">
                  <c:v>-0.76225216882630997</c:v>
                </c:pt>
                <c:pt idx="442">
                  <c:v>-0.79578736702081898</c:v>
                </c:pt>
                <c:pt idx="443">
                  <c:v>-0.82819291187599997</c:v>
                </c:pt>
                <c:pt idx="444">
                  <c:v>-0.85949014708310201</c:v>
                </c:pt>
                <c:pt idx="445">
                  <c:v>-0.88970024300534001</c:v>
                </c:pt>
                <c:pt idx="446">
                  <c:v>-0.91884385829297299</c:v>
                </c:pt>
                <c:pt idx="447">
                  <c:v>-0.94694117554284696</c:v>
                </c:pt>
                <c:pt idx="448">
                  <c:v>-0.97401228776823401</c:v>
                </c:pt>
                <c:pt idx="449">
                  <c:v>-1.0000777850031799</c:v>
                </c:pt>
                <c:pt idx="450">
                  <c:v>-1.0251592745087199</c:v>
                </c:pt>
                <c:pt idx="451">
                  <c:v>-1.04927953328973</c:v>
                </c:pt>
                <c:pt idx="452">
                  <c:v>-1.0724621769999001</c:v>
                </c:pt>
                <c:pt idx="453">
                  <c:v>-1.09473105370821</c:v>
                </c:pt>
                <c:pt idx="454">
                  <c:v>-1.1161096405129001</c:v>
                </c:pt>
                <c:pt idx="455">
                  <c:v>-1.1366205703735499</c:v>
                </c:pt>
                <c:pt idx="456">
                  <c:v>-1.15628545129062</c:v>
                </c:pt>
                <c:pt idx="457">
                  <c:v>-1.1751250936206401</c:v>
                </c:pt>
                <c:pt idx="458">
                  <c:v>-1.19316006436136</c:v>
                </c:pt>
                <c:pt idx="459">
                  <c:v>-1.21041144090022</c:v>
                </c:pt>
                <c:pt idx="460">
                  <c:v>-1.2269014397634701</c:v>
                </c:pt>
                <c:pt idx="461">
                  <c:v>-1.2426534337020301</c:v>
                </c:pt>
                <c:pt idx="462">
                  <c:v>-1.25769129911833</c:v>
                </c:pt>
                <c:pt idx="463">
                  <c:v>-1.27203858036285</c:v>
                </c:pt>
                <c:pt idx="464">
                  <c:v>-1.2857179110850401</c:v>
                </c:pt>
                <c:pt idx="465">
                  <c:v>-1.2987507157395299</c:v>
                </c:pt>
                <c:pt idx="466">
                  <c:v>-1.3111570637366701</c:v>
                </c:pt>
                <c:pt idx="467">
                  <c:v>-1.3229558036152</c:v>
                </c:pt>
                <c:pt idx="468">
                  <c:v>-1.3341651741324201</c:v>
                </c:pt>
                <c:pt idx="469">
                  <c:v>-1.3448036025716199</c:v>
                </c:pt>
                <c:pt idx="470">
                  <c:v>-1.35489006458326</c:v>
                </c:pt>
                <c:pt idx="471">
                  <c:v>-1.36444371586108</c:v>
                </c:pt>
                <c:pt idx="472">
                  <c:v>-1.37348306206703</c:v>
                </c:pt>
                <c:pt idx="473">
                  <c:v>-1.3820252230607599</c:v>
                </c:pt>
                <c:pt idx="474">
                  <c:v>-1.3900857084634799</c:v>
                </c:pt>
                <c:pt idx="475">
                  <c:v>-1.39767870450432</c:v>
                </c:pt>
                <c:pt idx="476">
                  <c:v>-1.40481758245965</c:v>
                </c:pt>
                <c:pt idx="477">
                  <c:v>-1.4115153853421101</c:v>
                </c:pt>
                <c:pt idx="478">
                  <c:v>-1.4177852580408701</c:v>
                </c:pt>
                <c:pt idx="479">
                  <c:v>-1.42364084404433</c:v>
                </c:pt>
                <c:pt idx="480">
                  <c:v>-1.42909647491938</c:v>
                </c:pt>
                <c:pt idx="481">
                  <c:v>-1.4341669323775299</c:v>
                </c:pt>
                <c:pt idx="482">
                  <c:v>-1.43886684081312</c:v>
                </c:pt>
                <c:pt idx="483">
                  <c:v>-1.44320994515479</c:v>
                </c:pt>
                <c:pt idx="484">
                  <c:v>-1.4472086215572999</c:v>
                </c:pt>
                <c:pt idx="485">
                  <c:v>-1.4508739105349999</c:v>
                </c:pt>
                <c:pt idx="486">
                  <c:v>-1.4542160261564101</c:v>
                </c:pt>
                <c:pt idx="487">
                  <c:v>-1.45724505162359</c:v>
                </c:pt>
                <c:pt idx="488">
                  <c:v>-1.4599714736336</c:v>
                </c:pt>
                <c:pt idx="489">
                  <c:v>-1.46240625426288</c:v>
                </c:pt>
                <c:pt idx="490">
                  <c:v>-1.4645604171711799</c:v>
                </c:pt>
                <c:pt idx="491">
                  <c:v>-1.4664444377344501</c:v>
                </c:pt>
                <c:pt idx="492">
                  <c:v>-1.4680677498877499</c:v>
                </c:pt>
                <c:pt idx="493">
                  <c:v>-1.4694384623324599</c:v>
                </c:pt>
                <c:pt idx="494">
                  <c:v>-1.4705632377369999</c:v>
                </c:pt>
                <c:pt idx="495">
                  <c:v>-1.47144740442045</c:v>
                </c:pt>
                <c:pt idx="496">
                  <c:v>-1.47209547428428</c:v>
                </c:pt>
                <c:pt idx="497">
                  <c:v>-1.4725120553892499</c:v>
                </c:pt>
                <c:pt idx="498">
                  <c:v>-1.47270273049221</c:v>
                </c:pt>
                <c:pt idx="499">
                  <c:v>-1.4726742759004301</c:v>
                </c:pt>
                <c:pt idx="500">
                  <c:v>-1.4724340352552301</c:v>
                </c:pt>
                <c:pt idx="501">
                  <c:v>-1.4719889579954</c:v>
                </c:pt>
                <c:pt idx="502">
                  <c:v>-1.47134502079201</c:v>
                </c:pt>
                <c:pt idx="503">
                  <c:v>-1.4705072520625</c:v>
                </c:pt>
                <c:pt idx="504">
                  <c:v>-1.4694800003894799</c:v>
                </c:pt>
                <c:pt idx="505">
                  <c:v>-1.4682671687722499</c:v>
                </c:pt>
                <c:pt idx="506">
                  <c:v>-1.4668725768969499</c:v>
                </c:pt>
                <c:pt idx="507">
                  <c:v>-1.4653005788556199</c:v>
                </c:pt>
                <c:pt idx="508">
                  <c:v>-1.4635566466593499</c:v>
                </c:pt>
                <c:pt idx="509">
                  <c:v>-1.46164751403253</c:v>
                </c:pt>
                <c:pt idx="510">
                  <c:v>-1.45958070668608</c:v>
                </c:pt>
                <c:pt idx="511">
                  <c:v>-1.4573636675922299</c:v>
                </c:pt>
                <c:pt idx="512">
                  <c:v>-1.4550030565235399</c:v>
                </c:pt>
                <c:pt idx="513">
                  <c:v>-1.4525047567762699</c:v>
                </c:pt>
                <c:pt idx="514">
                  <c:v>-1.4498745311291701</c:v>
                </c:pt>
                <c:pt idx="515">
                  <c:v>-1.44711872456352</c:v>
                </c:pt>
                <c:pt idx="516">
                  <c:v>-1.4442446429836799</c:v>
                </c:pt>
                <c:pt idx="517">
                  <c:v>-1.4412607932894199</c:v>
                </c:pt>
                <c:pt idx="518">
                  <c:v>-1.43817706587719</c:v>
                </c:pt>
                <c:pt idx="519">
                  <c:v>-1.4350045814878201</c:v>
                </c:pt>
                <c:pt idx="520">
                  <c:v>-1.43175513285671</c:v>
                </c:pt>
                <c:pt idx="521">
                  <c:v>-1.42844046443299</c:v>
                </c:pt>
                <c:pt idx="522">
                  <c:v>-1.42507159867524</c:v>
                </c:pt>
                <c:pt idx="523">
                  <c:v>-1.4216584637741501</c:v>
                </c:pt>
                <c:pt idx="524">
                  <c:v>-1.4182101239971501</c:v>
                </c:pt>
                <c:pt idx="525">
                  <c:v>-1.4147355894529701</c:v>
                </c:pt>
                <c:pt idx="526">
                  <c:v>-1.4112447070630101</c:v>
                </c:pt>
                <c:pt idx="527">
                  <c:v>-1.40774849549817</c:v>
                </c:pt>
                <c:pt idx="528">
                  <c:v>-1.40425877343672</c:v>
                </c:pt>
                <c:pt idx="529">
                  <c:v>-1.4007875097807101</c:v>
                </c:pt>
                <c:pt idx="530">
                  <c:v>-1.3973463592234301</c:v>
                </c:pt>
                <c:pt idx="531">
                  <c:v>-1.39394648740336</c:v>
                </c:pt>
                <c:pt idx="532">
                  <c:v>-1.3905984886529501</c:v>
                </c:pt>
                <c:pt idx="533">
                  <c:v>-1.3873123152085201</c:v>
                </c:pt>
                <c:pt idx="534">
                  <c:v>-1.3840974959057499</c:v>
                </c:pt>
                <c:pt idx="535">
                  <c:v>-1.3809638644582001</c:v>
                </c:pt>
                <c:pt idx="536">
                  <c:v>-1.3779224613038401</c:v>
                </c:pt>
                <c:pt idx="537">
                  <c:v>-1.3749860297043099</c:v>
                </c:pt>
                <c:pt idx="538">
                  <c:v>-1.3721688743487399</c:v>
                </c:pt>
                <c:pt idx="539">
                  <c:v>-1.36948625620903</c:v>
                </c:pt>
                <c:pt idx="540">
                  <c:v>-1.3669537291029701</c:v>
                </c:pt>
                <c:pt idx="541">
                  <c:v>-1.36458675390477</c:v>
                </c:pt>
                <c:pt idx="542">
                  <c:v>-1.3624006598704099</c:v>
                </c:pt>
                <c:pt idx="543">
                  <c:v>-1.36041089510256</c:v>
                </c:pt>
                <c:pt idx="544">
                  <c:v>-1.3586334618368401</c:v>
                </c:pt>
                <c:pt idx="545">
                  <c:v>-1.3570854206451599</c:v>
                </c:pt>
                <c:pt idx="546">
                  <c:v>-1.3557853476498001</c:v>
                </c:pt>
                <c:pt idx="547">
                  <c:v>-1.3547535709104499</c:v>
                </c:pt>
                <c:pt idx="548">
                  <c:v>-1.35401204689929</c:v>
                </c:pt>
                <c:pt idx="549">
                  <c:v>-1.3535838885882401</c:v>
                </c:pt>
                <c:pt idx="550">
                  <c:v>-1.3534926956961599</c:v>
                </c:pt>
                <c:pt idx="551">
                  <c:v>-1.3537619998405499</c:v>
                </c:pt>
                <c:pt idx="552">
                  <c:v>-1.3544152647787899</c:v>
                </c:pt>
                <c:pt idx="553">
                  <c:v>-1.3554765806956399</c:v>
                </c:pt>
                <c:pt idx="554">
                  <c:v>-1.35697154269473</c:v>
                </c:pt>
                <c:pt idx="555">
                  <c:v>-1.3589276993780299</c:v>
                </c:pt>
                <c:pt idx="556">
                  <c:v>-1.36137445557814</c:v>
                </c:pt>
                <c:pt idx="557">
                  <c:v>-1.3643426145309201</c:v>
                </c:pt>
                <c:pt idx="558">
                  <c:v>-1.3678637679419201</c:v>
                </c:pt>
                <c:pt idx="559">
                  <c:v>-1.3719696612968399</c:v>
                </c:pt>
                <c:pt idx="560">
                  <c:v>-1.37669158066353</c:v>
                </c:pt>
                <c:pt idx="561">
                  <c:v>-1.38205991150404</c:v>
                </c:pt>
                <c:pt idx="562">
                  <c:v>-1.38810415904451</c:v>
                </c:pt>
                <c:pt idx="563">
                  <c:v>-1.39485356913883</c:v>
                </c:pt>
                <c:pt idx="564">
                  <c:v>-1.4023380251361499</c:v>
                </c:pt>
                <c:pt idx="565">
                  <c:v>-1.4105886529638501</c:v>
                </c:pt>
                <c:pt idx="566">
                  <c:v>-1.41963780993468</c:v>
                </c:pt>
                <c:pt idx="567">
                  <c:v>-1.42951856145509</c:v>
                </c:pt>
                <c:pt idx="568">
                  <c:v>-1.4402640857931199</c:v>
                </c:pt>
                <c:pt idx="569">
                  <c:v>-1.4519073659625401</c:v>
                </c:pt>
                <c:pt idx="570">
                  <c:v>-1.4644811686230199</c:v>
                </c:pt>
                <c:pt idx="571">
                  <c:v>-1.47801818245367</c:v>
                </c:pt>
                <c:pt idx="572">
                  <c:v>-1.49255123480032</c:v>
                </c:pt>
                <c:pt idx="573">
                  <c:v>-1.5081135749113399</c:v>
                </c:pt>
                <c:pt idx="574">
                  <c:v>-1.5247392584189201</c:v>
                </c:pt>
                <c:pt idx="575">
                  <c:v>-1.54246344759321</c:v>
                </c:pt>
                <c:pt idx="576">
                  <c:v>-1.56132224493797</c:v>
                </c:pt>
                <c:pt idx="577">
                  <c:v>-1.5813519441641399</c:v>
                </c:pt>
                <c:pt idx="578">
                  <c:v>-1.60258803441788</c:v>
                </c:pt>
                <c:pt idx="579">
                  <c:v>-1.6250645485242099</c:v>
                </c:pt>
                <c:pt idx="580">
                  <c:v>-1.6488141027099701</c:v>
                </c:pt>
                <c:pt idx="581">
                  <c:v>-1.67386838440335</c:v>
                </c:pt>
                <c:pt idx="582">
                  <c:v>-1.70025869409687</c:v>
                </c:pt>
                <c:pt idx="583">
                  <c:v>-1.72801640214856</c:v>
                </c:pt>
                <c:pt idx="584">
                  <c:v>-1.7571732624971099</c:v>
                </c:pt>
                <c:pt idx="585">
                  <c:v>-1.7877615252669099</c:v>
                </c:pt>
                <c:pt idx="586">
                  <c:v>-1.8198137670664001</c:v>
                </c:pt>
                <c:pt idx="587">
                  <c:v>-1.85336228826837</c:v>
                </c:pt>
                <c:pt idx="588">
                  <c:v>-1.8884381814450999</c:v>
                </c:pt>
                <c:pt idx="589">
                  <c:v>-1.9250705342893</c:v>
                </c:pt>
                <c:pt idx="590">
                  <c:v>-1.9632861724263699</c:v>
                </c:pt>
                <c:pt idx="591">
                  <c:v>-2.0031100231300099</c:v>
                </c:pt>
                <c:pt idx="592">
                  <c:v>-2.0445657638741199</c:v>
                </c:pt>
                <c:pt idx="593">
                  <c:v>-2.0876762342887099</c:v>
                </c:pt>
                <c:pt idx="594">
                  <c:v>-2.1324634376617002</c:v>
                </c:pt>
                <c:pt idx="595">
                  <c:v>-2.17894825936007</c:v>
                </c:pt>
                <c:pt idx="596">
                  <c:v>-2.2271499716179202</c:v>
                </c:pt>
                <c:pt idx="597">
                  <c:v>-2.27708564048555</c:v>
                </c:pt>
                <c:pt idx="598">
                  <c:v>-2.3287697013528699</c:v>
                </c:pt>
                <c:pt idx="599">
                  <c:v>-2.3822138536097399</c:v>
                </c:pt>
                <c:pt idx="600">
                  <c:v>-2.4374272048853398</c:v>
                </c:pt>
                <c:pt idx="601">
                  <c:v>-2.4944166300740802</c:v>
                </c:pt>
                <c:pt idx="602">
                  <c:v>-2.5531873567051502</c:v>
                </c:pt>
                <c:pt idx="603">
                  <c:v>-2.6137434638207599</c:v>
                </c:pt>
                <c:pt idx="604">
                  <c:v>-2.67608778457608</c:v>
                </c:pt>
                <c:pt idx="605">
                  <c:v>-2.7402211082776402</c:v>
                </c:pt>
                <c:pt idx="606">
                  <c:v>-2.8061410525946</c:v>
                </c:pt>
                <c:pt idx="607">
                  <c:v>-2.8738410925409998</c:v>
                </c:pt>
                <c:pt idx="608">
                  <c:v>-2.9433100706369499</c:v>
                </c:pt>
                <c:pt idx="609">
                  <c:v>-3.0145321766834798</c:v>
                </c:pt>
                <c:pt idx="610">
                  <c:v>-3.0874871770571599</c:v>
                </c:pt>
                <c:pt idx="611">
                  <c:v>-3.1621508356435601</c:v>
                </c:pt>
                <c:pt idx="612">
                  <c:v>-3.23849556122746</c:v>
                </c:pt>
                <c:pt idx="613">
                  <c:v>-3.3164909338419801</c:v>
                </c:pt>
                <c:pt idx="614">
                  <c:v>-3.39610362356074</c:v>
                </c:pt>
                <c:pt idx="615">
                  <c:v>-3.4772967249970002</c:v>
                </c:pt>
                <c:pt idx="616">
                  <c:v>-3.56002887835391</c:v>
                </c:pt>
                <c:pt idx="617">
                  <c:v>-3.6442535015384898</c:v>
                </c:pt>
                <c:pt idx="618">
                  <c:v>-3.7299183999368601</c:v>
                </c:pt>
                <c:pt idx="619">
                  <c:v>-3.8169659161923799</c:v>
                </c:pt>
                <c:pt idx="620">
                  <c:v>-3.9053335274594501</c:v>
                </c:pt>
                <c:pt idx="621">
                  <c:v>-3.9949545195654399</c:v>
                </c:pt>
                <c:pt idx="622">
                  <c:v>-4.0857583675274904</c:v>
                </c:pt>
                <c:pt idx="623">
                  <c:v>-4.1776707531121904</c:v>
                </c:pt>
                <c:pt idx="624">
                  <c:v>-4.2706133239235404</c:v>
                </c:pt>
                <c:pt idx="625">
                  <c:v>-4.3645032290022403</c:v>
                </c:pt>
                <c:pt idx="626">
                  <c:v>-4.45925248910339</c:v>
                </c:pt>
                <c:pt idx="627">
                  <c:v>-4.5547674220332999</c:v>
                </c:pt>
                <c:pt idx="628">
                  <c:v>-4.6509484361268596</c:v>
                </c:pt>
                <c:pt idx="629">
                  <c:v>-4.7476903427642902</c:v>
                </c:pt>
                <c:pt idx="630">
                  <c:v>-4.8448830144440098</c:v>
                </c:pt>
                <c:pt idx="631">
                  <c:v>-4.9424121686019502</c:v>
                </c:pt>
                <c:pt idx="632">
                  <c:v>-5.0401600573827503</c:v>
                </c:pt>
                <c:pt idx="633">
                  <c:v>-5.13800570455256</c:v>
                </c:pt>
                <c:pt idx="634">
                  <c:v>-5.2358246435679003</c:v>
                </c:pt>
                <c:pt idx="635">
                  <c:v>-5.3334885626675703</c:v>
                </c:pt>
                <c:pt idx="636">
                  <c:v>-5.4308651701793602</c:v>
                </c:pt>
                <c:pt idx="637">
                  <c:v>-5.5278183151888403</c:v>
                </c:pt>
                <c:pt idx="638">
                  <c:v>-5.6242083523859101</c:v>
                </c:pt>
                <c:pt idx="639">
                  <c:v>-5.7198928094305703</c:v>
                </c:pt>
                <c:pt idx="640">
                  <c:v>-5.8147274383608298</c:v>
                </c:pt>
                <c:pt idx="641">
                  <c:v>-5.9085675472026997</c:v>
                </c:pt>
                <c:pt idx="642">
                  <c:v>-6.0012692183050103</c:v>
                </c:pt>
                <c:pt idx="643">
                  <c:v>-6.0926899851663299</c:v>
                </c:pt>
                <c:pt idx="644">
                  <c:v>-6.1826888639188997</c:v>
                </c:pt>
                <c:pt idx="645">
                  <c:v>-6.2711261569869201</c:v>
                </c:pt>
                <c:pt idx="646">
                  <c:v>-6.3578636433888498</c:v>
                </c:pt>
                <c:pt idx="647">
                  <c:v>-6.4427653762358901</c:v>
                </c:pt>
                <c:pt idx="648">
                  <c:v>-6.5256988445456496</c:v>
                </c:pt>
                <c:pt idx="649">
                  <c:v>-6.6065362217258796</c:v>
                </c:pt>
                <c:pt idx="650">
                  <c:v>-6.6851556200289304</c:v>
                </c:pt>
                <c:pt idx="651">
                  <c:v>-6.7614422818490896</c:v>
                </c:pt>
                <c:pt idx="652">
                  <c:v>-6.8352896155458804</c:v>
                </c:pt>
                <c:pt idx="653">
                  <c:v>-6.9065999371117996</c:v>
                </c:pt>
                <c:pt idx="654">
                  <c:v>-6.97528470946511</c:v>
                </c:pt>
                <c:pt idx="655">
                  <c:v>-7.0412644650345504</c:v>
                </c:pt>
                <c:pt idx="656">
                  <c:v>-7.1044689332612103</c:v>
                </c:pt>
                <c:pt idx="657">
                  <c:v>-7.1648376281435002</c:v>
                </c:pt>
                <c:pt idx="658">
                  <c:v>-7.2223208612808003</c:v>
                </c:pt>
                <c:pt idx="659">
                  <c:v>-7.2768808909558897</c:v>
                </c:pt>
                <c:pt idx="660">
                  <c:v>-7.3284927208063797</c:v>
                </c:pt>
                <c:pt idx="661">
                  <c:v>-7.3771443164850901</c:v>
                </c:pt>
                <c:pt idx="662">
                  <c:v>-7.4228363330702596</c:v>
                </c:pt>
                <c:pt idx="663">
                  <c:v>-7.4655815038765097</c:v>
                </c:pt>
                <c:pt idx="664">
                  <c:v>-7.5054038296937504</c:v>
                </c:pt>
                <c:pt idx="665">
                  <c:v>-7.5423377190304697</c:v>
                </c:pt>
                <c:pt idx="666">
                  <c:v>-7.5764272878321703</c:v>
                </c:pt>
                <c:pt idx="667">
                  <c:v>-7.6077260386994201</c:v>
                </c:pt>
                <c:pt idx="668">
                  <c:v>-7.6362970237433698</c:v>
                </c:pt>
                <c:pt idx="669">
                  <c:v>-7.6622133403019097</c:v>
                </c:pt>
                <c:pt idx="670">
                  <c:v>-7.6855584379685302</c:v>
                </c:pt>
                <c:pt idx="671">
                  <c:v>-7.70642564584141</c:v>
                </c:pt>
                <c:pt idx="672">
                  <c:v>-7.7249168270544999</c:v>
                </c:pt>
                <c:pt idx="673">
                  <c:v>-7.7411406700794601</c:v>
                </c:pt>
                <c:pt idx="674">
                  <c:v>-7.7552112421184898</c:v>
                </c:pt>
                <c:pt idx="675">
                  <c:v>-7.7672469780455398</c:v>
                </c:pt>
                <c:pt idx="676">
                  <c:v>-7.7773698844230097</c:v>
                </c:pt>
                <c:pt idx="677">
                  <c:v>-7.7857048539640799</c:v>
                </c:pt>
                <c:pt idx="678">
                  <c:v>-7.7923791827569602</c:v>
                </c:pt>
                <c:pt idx="679">
                  <c:v>-7.7975223246292504</c:v>
                </c:pt>
                <c:pt idx="680">
                  <c:v>-7.8012656737240196</c:v>
                </c:pt>
                <c:pt idx="681">
                  <c:v>-7.8037419578099696</c:v>
                </c:pt>
                <c:pt idx="682">
                  <c:v>-7.8050839870426403</c:v>
                </c:pt>
                <c:pt idx="683">
                  <c:v>-7.8054229894890099</c:v>
                </c:pt>
                <c:pt idx="684">
                  <c:v>-7.8048871007132803</c:v>
                </c:pt>
                <c:pt idx="685">
                  <c:v>-7.80360040094084</c:v>
                </c:pt>
                <c:pt idx="686">
                  <c:v>-7.8016825457554999</c:v>
                </c:pt>
                <c:pt idx="687">
                  <c:v>-7.7992488509254496</c:v>
                </c:pt>
                <c:pt idx="688">
                  <c:v>-7.7964104718381302</c:v>
                </c:pt>
                <c:pt idx="689">
                  <c:v>-7.7932742601090101</c:v>
                </c:pt>
                <c:pt idx="690">
                  <c:v>-7.7899421811698097</c:v>
                </c:pt>
                <c:pt idx="691">
                  <c:v>-7.7865104083696899</c:v>
                </c:pt>
                <c:pt idx="692">
                  <c:v>-7.7830681743805403</c:v>
                </c:pt>
                <c:pt idx="693">
                  <c:v>-7.7796964375447804</c:v>
                </c:pt>
                <c:pt idx="694">
                  <c:v>-7.7764665714387897</c:v>
                </c:pt>
                <c:pt idx="695">
                  <c:v>-7.7734394481501097</c:v>
                </c:pt>
                <c:pt idx="696">
                  <c:v>-7.7706651699379998</c:v>
                </c:pt>
                <c:pt idx="697">
                  <c:v>-7.7681832521364198</c:v>
                </c:pt>
                <c:pt idx="698">
                  <c:v>-7.7660227126196002</c:v>
                </c:pt>
                <c:pt idx="699">
                  <c:v>-7.7642017085539399</c:v>
                </c:pt>
                <c:pt idx="700">
                  <c:v>-7.7627267782770097</c:v>
                </c:pt>
                <c:pt idx="701">
                  <c:v>-7.7615919199635099</c:v>
                </c:pt>
                <c:pt idx="702">
                  <c:v>-7.7607776576733603</c:v>
                </c:pt>
                <c:pt idx="703">
                  <c:v>-7.7602501527302801</c:v>
                </c:pt>
                <c:pt idx="704">
                  <c:v>-7.75996043000531</c:v>
                </c:pt>
                <c:pt idx="705">
                  <c:v>-7.7598438118946698</c:v>
                </c:pt>
                <c:pt idx="706">
                  <c:v>-7.7598196991699098</c:v>
                </c:pt>
                <c:pt idx="707">
                  <c:v>-2.86865234375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6-4B1C-9910-77F6A159AC4E}"/>
            </c:ext>
          </c:extLst>
        </c:ser>
        <c:ser>
          <c:idx val="1"/>
          <c:order val="1"/>
          <c:tx>
            <c:v>2000 Hz Butterworth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Sheet1!$H$12:$H$719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Sheet1!$M$12:$M$719</c:f>
              <c:numCache>
                <c:formatCode>General</c:formatCode>
                <c:ptCount val="708"/>
                <c:pt idx="0">
                  <c:v>-1.0789604766750001</c:v>
                </c:pt>
                <c:pt idx="1">
                  <c:v>-1.1383736808473</c:v>
                </c:pt>
                <c:pt idx="2">
                  <c:v>-1.1999814450120201</c:v>
                </c:pt>
                <c:pt idx="3">
                  <c:v>-1.2637832875917101</c:v>
                </c:pt>
                <c:pt idx="4">
                  <c:v>-1.32977243050309</c:v>
                </c:pt>
                <c:pt idx="5">
                  <c:v>-1.39793487797538</c:v>
                </c:pt>
                <c:pt idx="6">
                  <c:v>-1.4682481883654299</c:v>
                </c:pt>
                <c:pt idx="7">
                  <c:v>-1.5406803786005201</c:v>
                </c:pt>
                <c:pt idx="8">
                  <c:v>-1.6151893032582201</c:v>
                </c:pt>
                <c:pt idx="9">
                  <c:v>-1.69172285035244</c:v>
                </c:pt>
                <c:pt idx="10">
                  <c:v>-1.77022012502582</c:v>
                </c:pt>
                <c:pt idx="11">
                  <c:v>-1.8506132796161101</c:v>
                </c:pt>
                <c:pt idx="12">
                  <c:v>-1.9328291358245899</c:v>
                </c:pt>
                <c:pt idx="13">
                  <c:v>-2.0167897203412801</c:v>
                </c:pt>
                <c:pt idx="14">
                  <c:v>-2.10241173881229</c:v>
                </c:pt>
                <c:pt idx="15">
                  <c:v>-2.1896058921433901</c:v>
                </c:pt>
                <c:pt idx="16">
                  <c:v>-2.27827669498105</c:v>
                </c:pt>
                <c:pt idx="17">
                  <c:v>-2.3683229190368098</c:v>
                </c:pt>
                <c:pt idx="18">
                  <c:v>-2.4596385153524301</c:v>
                </c:pt>
                <c:pt idx="19">
                  <c:v>-2.5521137475446198</c:v>
                </c:pt>
                <c:pt idx="20">
                  <c:v>-2.6456365122860301</c:v>
                </c:pt>
                <c:pt idx="21">
                  <c:v>-2.7400937988830498</c:v>
                </c:pt>
                <c:pt idx="22">
                  <c:v>-2.8353728735449799</c:v>
                </c:pt>
                <c:pt idx="23">
                  <c:v>-2.93136162743318</c:v>
                </c:pt>
                <c:pt idx="24">
                  <c:v>-3.0279476496735498</c:v>
                </c:pt>
                <c:pt idx="25">
                  <c:v>-3.1250164167525698</c:v>
                </c:pt>
                <c:pt idx="26">
                  <c:v>-3.22244986879678</c:v>
                </c:pt>
                <c:pt idx="27">
                  <c:v>-3.32012630138499</c:v>
                </c:pt>
                <c:pt idx="28">
                  <c:v>-3.41792137829969</c:v>
                </c:pt>
                <c:pt idx="29">
                  <c:v>-3.5157093625001101</c:v>
                </c:pt>
                <c:pt idx="30">
                  <c:v>-3.6133639800592099</c:v>
                </c:pt>
                <c:pt idx="31">
                  <c:v>-3.71075901554175</c:v>
                </c:pt>
                <c:pt idx="32">
                  <c:v>-3.8077686396297699</c:v>
                </c:pt>
                <c:pt idx="33">
                  <c:v>-3.9042670791026199</c:v>
                </c:pt>
                <c:pt idx="34">
                  <c:v>-4.0001275078842999</c:v>
                </c:pt>
                <c:pt idx="35">
                  <c:v>-4.0952205995041897</c:v>
                </c:pt>
                <c:pt idx="36">
                  <c:v>-4.1894136208619202</c:v>
                </c:pt>
                <c:pt idx="37">
                  <c:v>-4.2825707030144198</c:v>
                </c:pt>
                <c:pt idx="38">
                  <c:v>-4.3745540700652503</c:v>
                </c:pt>
                <c:pt idx="39">
                  <c:v>-4.4652257142285299</c:v>
                </c:pt>
                <c:pt idx="40">
                  <c:v>-4.5544489563132</c:v>
                </c:pt>
                <c:pt idx="41">
                  <c:v>-4.6420891599438496</c:v>
                </c:pt>
                <c:pt idx="42">
                  <c:v>-4.72801338062221</c:v>
                </c:pt>
                <c:pt idx="43">
                  <c:v>-4.8120894632856999</c:v>
                </c:pt>
                <c:pt idx="44">
                  <c:v>-4.8941850775916</c:v>
                </c:pt>
                <c:pt idx="45">
                  <c:v>-4.9741669115445601</c:v>
                </c:pt>
                <c:pt idx="46">
                  <c:v>-5.05190026850447</c:v>
                </c:pt>
                <c:pt idx="47">
                  <c:v>-5.12724926377917</c:v>
                </c:pt>
                <c:pt idx="48">
                  <c:v>-5.2000778170135504</c:v>
                </c:pt>
                <c:pt idx="49">
                  <c:v>-5.2702514656604</c:v>
                </c:pt>
                <c:pt idx="50">
                  <c:v>-5.3376392678361499</c:v>
                </c:pt>
                <c:pt idx="51">
                  <c:v>-5.4021147209918796</c:v>
                </c:pt>
                <c:pt idx="52">
                  <c:v>-5.4635553553724803</c:v>
                </c:pt>
                <c:pt idx="53">
                  <c:v>-5.5218416867995304</c:v>
                </c:pt>
                <c:pt idx="54">
                  <c:v>-5.5768564818961703</c:v>
                </c:pt>
                <c:pt idx="55">
                  <c:v>-5.6284847028018996</c:v>
                </c:pt>
                <c:pt idx="56">
                  <c:v>-5.6766139611970097</c:v>
                </c:pt>
                <c:pt idx="57">
                  <c:v>-5.7211352381840204</c:v>
                </c:pt>
                <c:pt idx="58">
                  <c:v>-5.7619438707434698</c:v>
                </c:pt>
                <c:pt idx="59">
                  <c:v>-5.79894085429593</c:v>
                </c:pt>
                <c:pt idx="60">
                  <c:v>-5.8320341201740904</c:v>
                </c:pt>
                <c:pt idx="61">
                  <c:v>-5.8611393002595102</c:v>
                </c:pt>
                <c:pt idx="62">
                  <c:v>-5.8861795886714496</c:v>
                </c:pt>
                <c:pt idx="63">
                  <c:v>-5.9070847254668504</c:v>
                </c:pt>
                <c:pt idx="64">
                  <c:v>-5.9237899330834898</c:v>
                </c:pt>
                <c:pt idx="65">
                  <c:v>-5.9362356362163702</c:v>
                </c:pt>
                <c:pt idx="66">
                  <c:v>-5.9443680632179499</c:v>
                </c:pt>
                <c:pt idx="67">
                  <c:v>-5.9481404363768</c:v>
                </c:pt>
                <c:pt idx="68">
                  <c:v>-5.9475142630402598</c:v>
                </c:pt>
                <c:pt idx="69">
                  <c:v>-5.9424600685706404</c:v>
                </c:pt>
                <c:pt idx="70">
                  <c:v>-5.9329573271916596</c:v>
                </c:pt>
                <c:pt idx="71">
                  <c:v>-5.9189940304511701</c:v>
                </c:pt>
                <c:pt idx="72">
                  <c:v>-5.9005661620391203</c:v>
                </c:pt>
                <c:pt idx="73">
                  <c:v>-5.8776767615957297</c:v>
                </c:pt>
                <c:pt idx="74">
                  <c:v>-5.8503346263759699</c:v>
                </c:pt>
                <c:pt idx="75">
                  <c:v>-5.8185535542484299</c:v>
                </c:pt>
                <c:pt idx="76">
                  <c:v>-5.7823528605365704</c:v>
                </c:pt>
                <c:pt idx="77">
                  <c:v>-5.7417587290753396</c:v>
                </c:pt>
                <c:pt idx="78">
                  <c:v>-5.6968052252556802</c:v>
                </c:pt>
                <c:pt idx="79">
                  <c:v>-5.6475342383240896</c:v>
                </c:pt>
                <c:pt idx="80">
                  <c:v>-5.59399445039434</c:v>
                </c:pt>
                <c:pt idx="81">
                  <c:v>-5.5362398446998702</c:v>
                </c:pt>
                <c:pt idx="82">
                  <c:v>-5.4743282167360299</c:v>
                </c:pt>
                <c:pt idx="83">
                  <c:v>-5.40832000539503</c:v>
                </c:pt>
                <c:pt idx="84">
                  <c:v>-5.3382776879145197</c:v>
                </c:pt>
                <c:pt idx="85">
                  <c:v>-5.26426564058018</c:v>
                </c:pt>
                <c:pt idx="86">
                  <c:v>-5.18635024501397</c:v>
                </c:pt>
                <c:pt idx="87">
                  <c:v>-5.1046004105669498</c:v>
                </c:pt>
                <c:pt idx="88">
                  <c:v>-5.0190883658774998</c:v>
                </c:pt>
                <c:pt idx="89">
                  <c:v>-4.9298897912395097</c:v>
                </c:pt>
                <c:pt idx="90">
                  <c:v>-4.8370827052679504</c:v>
                </c:pt>
                <c:pt idx="91">
                  <c:v>-4.7407455449182203</c:v>
                </c:pt>
                <c:pt idx="92">
                  <c:v>-4.6409554395343102</c:v>
                </c:pt>
                <c:pt idx="93">
                  <c:v>-4.5377875819221796</c:v>
                </c:pt>
                <c:pt idx="94">
                  <c:v>-4.4313156227007298</c:v>
                </c:pt>
                <c:pt idx="95">
                  <c:v>-4.32161220837303</c:v>
                </c:pt>
                <c:pt idx="96">
                  <c:v>-4.2087494184574501</c:v>
                </c:pt>
                <c:pt idx="97">
                  <c:v>-4.0927993453995297</c:v>
                </c:pt>
                <c:pt idx="98">
                  <c:v>-3.97383454819524</c:v>
                </c:pt>
                <c:pt idx="99">
                  <c:v>-3.8519280862379599</c:v>
                </c:pt>
                <c:pt idx="100">
                  <c:v>-3.7271530352495601</c:v>
                </c:pt>
                <c:pt idx="101">
                  <c:v>-3.5995813138983102</c:v>
                </c:pt>
                <c:pt idx="102">
                  <c:v>-3.4692821380832699</c:v>
                </c:pt>
                <c:pt idx="103">
                  <c:v>-3.3363208838291798</c:v>
                </c:pt>
                <c:pt idx="104">
                  <c:v>-3.2007588223084702</c:v>
                </c:pt>
                <c:pt idx="105">
                  <c:v>-3.0626536777352098</c:v>
                </c:pt>
                <c:pt idx="106">
                  <c:v>-2.9220605681998699</c:v>
                </c:pt>
                <c:pt idx="107">
                  <c:v>-2.7790325965101701</c:v>
                </c:pt>
                <c:pt idx="108">
                  <c:v>-2.63362062672743</c:v>
                </c:pt>
                <c:pt idx="109">
                  <c:v>-2.48587246582776</c:v>
                </c:pt>
                <c:pt idx="110">
                  <c:v>-2.33583181644617</c:v>
                </c:pt>
                <c:pt idx="111">
                  <c:v>-2.1835371713321701</c:v>
                </c:pt>
                <c:pt idx="112">
                  <c:v>-2.0290208201716098</c:v>
                </c:pt>
                <c:pt idx="113">
                  <c:v>-1.87230818830037</c:v>
                </c:pt>
                <c:pt idx="114">
                  <c:v>-1.7134178978049499</c:v>
                </c:pt>
                <c:pt idx="115">
                  <c:v>-1.5523627950344301</c:v>
                </c:pt>
                <c:pt idx="116">
                  <c:v>-1.38915145602664</c:v>
                </c:pt>
                <c:pt idx="117">
                  <c:v>-1.2237891685931099</c:v>
                </c:pt>
                <c:pt idx="118">
                  <c:v>-1.0562776828617499</c:v>
                </c:pt>
                <c:pt idx="119">
                  <c:v>-0.88661392559380303</c:v>
                </c:pt>
                <c:pt idx="120">
                  <c:v>-0.71478848408637197</c:v>
                </c:pt>
                <c:pt idx="121">
                  <c:v>-0.54078459224720599</c:v>
                </c:pt>
                <c:pt idx="122">
                  <c:v>-0.364578034023608</c:v>
                </c:pt>
                <c:pt idx="123">
                  <c:v>-0.18613774452457299</c:v>
                </c:pt>
                <c:pt idx="124">
                  <c:v>-5.42647410207674E-3</c:v>
                </c:pt>
                <c:pt idx="125">
                  <c:v>0.17759848441175199</c:v>
                </c:pt>
                <c:pt idx="126">
                  <c:v>0.36298416321315802</c:v>
                </c:pt>
                <c:pt idx="127">
                  <c:v>0.55078091872342205</c:v>
                </c:pt>
                <c:pt idx="128">
                  <c:v>0.74104246566901899</c:v>
                </c:pt>
                <c:pt idx="129">
                  <c:v>0.93382694572283598</c:v>
                </c:pt>
                <c:pt idx="130">
                  <c:v>1.1291982001221399</c:v>
                </c:pt>
                <c:pt idx="131">
                  <c:v>1.32722639123136</c:v>
                </c:pt>
                <c:pt idx="132">
                  <c:v>1.5279876307765901</c:v>
                </c:pt>
                <c:pt idx="133">
                  <c:v>1.7315628340726501</c:v>
                </c:pt>
                <c:pt idx="134">
                  <c:v>1.9380361660401499</c:v>
                </c:pt>
                <c:pt idx="135">
                  <c:v>2.1474933715243401</c:v>
                </c:pt>
                <c:pt idx="136">
                  <c:v>2.3600203312447601</c:v>
                </c:pt>
                <c:pt idx="137">
                  <c:v>2.5757021846935699</c:v>
                </c:pt>
                <c:pt idx="138">
                  <c:v>2.7946233368794098</c:v>
                </c:pt>
                <c:pt idx="139">
                  <c:v>3.0168682506966098</c:v>
                </c:pt>
                <c:pt idx="140">
                  <c:v>3.2425221941400602</c:v>
                </c:pt>
                <c:pt idx="141">
                  <c:v>3.4716712825167502</c:v>
                </c:pt>
                <c:pt idx="142">
                  <c:v>3.7044016441768099</c:v>
                </c:pt>
                <c:pt idx="143">
                  <c:v>3.9407975138657498</c:v>
                </c:pt>
                <c:pt idx="144">
                  <c:v>4.1809385217586001</c:v>
                </c:pt>
                <c:pt idx="145">
                  <c:v>4.4248970323013097</c:v>
                </c:pt>
                <c:pt idx="146">
                  <c:v>4.6727361916639403</c:v>
                </c:pt>
                <c:pt idx="147">
                  <c:v>4.9245090252111297</c:v>
                </c:pt>
                <c:pt idx="148">
                  <c:v>5.1802585357508804</c:v>
                </c:pt>
                <c:pt idx="149">
                  <c:v>5.4400181184974299</c:v>
                </c:pt>
                <c:pt idx="150">
                  <c:v>5.7038116575844198</c:v>
                </c:pt>
                <c:pt idx="151">
                  <c:v>5.9716531574019003</c:v>
                </c:pt>
                <c:pt idx="152">
                  <c:v>6.2435457620930404</c:v>
                </c:pt>
                <c:pt idx="153">
                  <c:v>6.5194800654489997</c:v>
                </c:pt>
                <c:pt idx="154">
                  <c:v>6.79943197979361</c:v>
                </c:pt>
                <c:pt idx="155">
                  <c:v>7.0833608964865604</c:v>
                </c:pt>
                <c:pt idx="156">
                  <c:v>7.3712090905362597</c:v>
                </c:pt>
                <c:pt idx="157">
                  <c:v>7.6629023695840397</c:v>
                </c:pt>
                <c:pt idx="158">
                  <c:v>7.9583509908776104</c:v>
                </c:pt>
                <c:pt idx="159">
                  <c:v>8.2574501629813906</c:v>
                </c:pt>
                <c:pt idx="160">
                  <c:v>8.5600798397715305</c:v>
                </c:pt>
                <c:pt idx="161">
                  <c:v>8.8661036852935204</c:v>
                </c:pt>
                <c:pt idx="162">
                  <c:v>9.1753673323476992</c:v>
                </c:pt>
                <c:pt idx="163">
                  <c:v>9.4876961798685002</c:v>
                </c:pt>
                <c:pt idx="164">
                  <c:v>9.8028932673046292</c:v>
                </c:pt>
                <c:pt idx="165">
                  <c:v>10.120737886430501</c:v>
                </c:pt>
                <c:pt idx="166">
                  <c:v>10.440985273717001</c:v>
                </c:pt>
                <c:pt idx="167">
                  <c:v>10.763367482349</c:v>
                </c:pt>
                <c:pt idx="168">
                  <c:v>11.0875950935928</c:v>
                </c:pt>
                <c:pt idx="169">
                  <c:v>11.4133587680547</c:v>
                </c:pt>
                <c:pt idx="170">
                  <c:v>11.7403299061149</c:v>
                </c:pt>
                <c:pt idx="171">
                  <c:v>12.068160688123299</c:v>
                </c:pt>
                <c:pt idx="172">
                  <c:v>12.3964839359951</c:v>
                </c:pt>
                <c:pt idx="173">
                  <c:v>12.724912969366899</c:v>
                </c:pt>
                <c:pt idx="174">
                  <c:v>13.053041971455</c:v>
                </c:pt>
                <c:pt idx="175">
                  <c:v>13.380447379885799</c:v>
                </c:pt>
                <c:pt idx="176">
                  <c:v>13.706690036483501</c:v>
                </c:pt>
                <c:pt idx="177">
                  <c:v>14.031317488253</c:v>
                </c:pt>
                <c:pt idx="178">
                  <c:v>14.353866198172</c:v>
                </c:pt>
                <c:pt idx="179">
                  <c:v>14.6738635710098</c:v>
                </c:pt>
                <c:pt idx="180">
                  <c:v>14.990829601780099</c:v>
                </c:pt>
                <c:pt idx="181">
                  <c:v>15.304277930082</c:v>
                </c:pt>
                <c:pt idx="182">
                  <c:v>15.6137163033964</c:v>
                </c:pt>
                <c:pt idx="183">
                  <c:v>15.9186470629197</c:v>
                </c:pt>
                <c:pt idx="184">
                  <c:v>16.218568387645</c:v>
                </c:pt>
                <c:pt idx="185">
                  <c:v>16.512976568478599</c:v>
                </c:pt>
                <c:pt idx="186">
                  <c:v>16.801369144667401</c:v>
                </c:pt>
                <c:pt idx="187">
                  <c:v>17.083248392955301</c:v>
                </c:pt>
                <c:pt idx="188">
                  <c:v>17.3581245622076</c:v>
                </c:pt>
                <c:pt idx="189">
                  <c:v>17.625518246210198</c:v>
                </c:pt>
                <c:pt idx="190">
                  <c:v>17.884961726838799</c:v>
                </c:pt>
                <c:pt idx="191">
                  <c:v>18.135999730201402</c:v>
                </c:pt>
                <c:pt idx="192">
                  <c:v>18.378189989443701</c:v>
                </c:pt>
                <c:pt idx="193">
                  <c:v>18.6111040566695</c:v>
                </c:pt>
                <c:pt idx="194">
                  <c:v>18.834328855176601</c:v>
                </c:pt>
                <c:pt idx="195">
                  <c:v>19.047468901491399</c:v>
                </c:pt>
                <c:pt idx="196">
                  <c:v>19.2501489556516</c:v>
                </c:pt>
                <c:pt idx="197">
                  <c:v>19.4420169313283</c:v>
                </c:pt>
                <c:pt idx="198">
                  <c:v>19.6227464821316</c:v>
                </c:pt>
                <c:pt idx="199">
                  <c:v>19.792038607037998</c:v>
                </c:pt>
                <c:pt idx="200">
                  <c:v>19.949622203768701</c:v>
                </c:pt>
                <c:pt idx="201">
                  <c:v>20.0952541092418</c:v>
                </c:pt>
                <c:pt idx="202">
                  <c:v>20.228719288140798</c:v>
                </c:pt>
                <c:pt idx="203">
                  <c:v>20.3498313909232</c:v>
                </c:pt>
                <c:pt idx="204">
                  <c:v>20.458433584968699</c:v>
                </c:pt>
                <c:pt idx="205">
                  <c:v>20.554399611220902</c:v>
                </c:pt>
                <c:pt idx="206">
                  <c:v>20.637634871971802</c:v>
                </c:pt>
                <c:pt idx="207">
                  <c:v>20.708077037801299</c:v>
                </c:pt>
                <c:pt idx="208">
                  <c:v>20.7656958568313</c:v>
                </c:pt>
                <c:pt idx="209">
                  <c:v>20.8104923376256</c:v>
                </c:pt>
                <c:pt idx="210">
                  <c:v>20.842497428024501</c:v>
                </c:pt>
                <c:pt idx="211">
                  <c:v>20.8617702387509</c:v>
                </c:pt>
                <c:pt idx="212">
                  <c:v>20.868396299968602</c:v>
                </c:pt>
                <c:pt idx="213">
                  <c:v>20.862486485308501</c:v>
                </c:pt>
                <c:pt idx="214">
                  <c:v>20.844176773748998</c:v>
                </c:pt>
                <c:pt idx="215">
                  <c:v>20.813628555616699</c:v>
                </c:pt>
                <c:pt idx="216">
                  <c:v>20.7710290178807</c:v>
                </c:pt>
                <c:pt idx="217">
                  <c:v>20.716591143749401</c:v>
                </c:pt>
                <c:pt idx="218">
                  <c:v>20.650552885835399</c:v>
                </c:pt>
                <c:pt idx="219">
                  <c:v>20.573175218501198</c:v>
                </c:pt>
                <c:pt idx="220">
                  <c:v>20.484739263220899</c:v>
                </c:pt>
                <c:pt idx="221">
                  <c:v>20.3855433155314</c:v>
                </c:pt>
                <c:pt idx="222">
                  <c:v>20.275900724115299</c:v>
                </c:pt>
                <c:pt idx="223">
                  <c:v>20.156138864299798</c:v>
                </c:pt>
                <c:pt idx="224">
                  <c:v>20.0265987888498</c:v>
                </c:pt>
                <c:pt idx="225">
                  <c:v>19.887635016749499</c:v>
                </c:pt>
                <c:pt idx="226">
                  <c:v>19.739614993834198</c:v>
                </c:pt>
                <c:pt idx="227">
                  <c:v>19.582918076490401</c:v>
                </c:pt>
                <c:pt idx="228">
                  <c:v>19.4179339628223</c:v>
                </c:pt>
                <c:pt idx="229">
                  <c:v>19.245060397926601</c:v>
                </c:pt>
                <c:pt idx="230">
                  <c:v>19.0647004438162</c:v>
                </c:pt>
                <c:pt idx="231">
                  <c:v>18.877260019597401</c:v>
                </c:pt>
                <c:pt idx="232">
                  <c:v>18.683146319796599</c:v>
                </c:pt>
                <c:pt idx="233">
                  <c:v>18.482767376850699</c:v>
                </c:pt>
                <c:pt idx="234">
                  <c:v>18.276532447710199</c:v>
                </c:pt>
                <c:pt idx="235">
                  <c:v>18.0648522696135</c:v>
                </c:pt>
                <c:pt idx="236">
                  <c:v>17.8481384010108</c:v>
                </c:pt>
                <c:pt idx="237">
                  <c:v>17.626801815942201</c:v>
                </c:pt>
                <c:pt idx="238">
                  <c:v>17.401251188777099</c:v>
                </c:pt>
                <c:pt idx="239">
                  <c:v>17.171890964364799</c:v>
                </c:pt>
                <c:pt idx="240">
                  <c:v>16.939119333079599</c:v>
                </c:pt>
                <c:pt idx="241">
                  <c:v>16.703326523297299</c:v>
                </c:pt>
                <c:pt idx="242">
                  <c:v>16.464894116902499</c:v>
                </c:pt>
                <c:pt idx="243">
                  <c:v>16.224195678355201</c:v>
                </c:pt>
                <c:pt idx="244">
                  <c:v>15.981597913473999</c:v>
                </c:pt>
                <c:pt idx="245">
                  <c:v>15.737461354371501</c:v>
                </c:pt>
                <c:pt idx="246">
                  <c:v>15.492140324005501</c:v>
                </c:pt>
                <c:pt idx="247">
                  <c:v>15.2459822757127</c:v>
                </c:pt>
                <c:pt idx="248">
                  <c:v>14.9993264810412</c:v>
                </c:pt>
                <c:pt idx="249">
                  <c:v>14.7525022101737</c:v>
                </c:pt>
                <c:pt idx="250">
                  <c:v>14.5058269644055</c:v>
                </c:pt>
                <c:pt idx="251">
                  <c:v>14.259605588814001</c:v>
                </c:pt>
                <c:pt idx="252">
                  <c:v>14.0141307026263</c:v>
                </c:pt>
                <c:pt idx="253">
                  <c:v>13.7696840057947</c:v>
                </c:pt>
                <c:pt idx="254">
                  <c:v>13.526537483154399</c:v>
                </c:pt>
                <c:pt idx="255">
                  <c:v>13.284953722955301</c:v>
                </c:pt>
                <c:pt idx="256">
                  <c:v>13.0451853724465</c:v>
                </c:pt>
                <c:pt idx="257">
                  <c:v>12.8074742172069</c:v>
                </c:pt>
                <c:pt idx="258">
                  <c:v>12.572050077959201</c:v>
                </c:pt>
                <c:pt idx="259">
                  <c:v>12.3391296698349</c:v>
                </c:pt>
                <c:pt idx="260">
                  <c:v>12.1089158865783</c:v>
                </c:pt>
                <c:pt idx="261">
                  <c:v>11.881597972261501</c:v>
                </c:pt>
                <c:pt idx="262">
                  <c:v>11.6573526768856</c:v>
                </c:pt>
                <c:pt idx="263">
                  <c:v>11.4363459062775</c:v>
                </c:pt>
                <c:pt idx="264">
                  <c:v>11.2187339616543</c:v>
                </c:pt>
                <c:pt idx="265">
                  <c:v>11.004663879412</c:v>
                </c:pt>
                <c:pt idx="266">
                  <c:v>10.7942731875833</c:v>
                </c:pt>
                <c:pt idx="267">
                  <c:v>10.587689273371501</c:v>
                </c:pt>
                <c:pt idx="268">
                  <c:v>10.3850282632086</c:v>
                </c:pt>
                <c:pt idx="269">
                  <c:v>10.1863940982503</c:v>
                </c:pt>
                <c:pt idx="270">
                  <c:v>9.9918786836414508</c:v>
                </c:pt>
                <c:pt idx="271">
                  <c:v>9.8015629887923605</c:v>
                </c:pt>
                <c:pt idx="272">
                  <c:v>9.6155185120257496</c:v>
                </c:pt>
                <c:pt idx="273">
                  <c:v>9.4338087183698605</c:v>
                </c:pt>
                <c:pt idx="274">
                  <c:v>9.2564901814304701</c:v>
                </c:pt>
                <c:pt idx="275">
                  <c:v>9.0836131603254699</c:v>
                </c:pt>
                <c:pt idx="276">
                  <c:v>8.9152213427119005</c:v>
                </c:pt>
                <c:pt idx="277">
                  <c:v>8.7513508756783391</c:v>
                </c:pt>
                <c:pt idx="278">
                  <c:v>8.5920293679505502</c:v>
                </c:pt>
                <c:pt idx="279">
                  <c:v>8.4372754492320201</c:v>
                </c:pt>
                <c:pt idx="280">
                  <c:v>8.2870990574350305</c:v>
                </c:pt>
                <c:pt idx="281">
                  <c:v>8.14150238042612</c:v>
                </c:pt>
                <c:pt idx="282">
                  <c:v>8.0004810126817798</c:v>
                </c:pt>
                <c:pt idx="283">
                  <c:v>7.8640248140435096</c:v>
                </c:pt>
                <c:pt idx="284">
                  <c:v>7.7321183729225202</c:v>
                </c:pt>
                <c:pt idx="285">
                  <c:v>7.60474114727384</c:v>
                </c:pt>
                <c:pt idx="286">
                  <c:v>7.4818672346004798</c:v>
                </c:pt>
                <c:pt idx="287">
                  <c:v>7.3634648443761899</c:v>
                </c:pt>
                <c:pt idx="288">
                  <c:v>7.2494958149164797</c:v>
                </c:pt>
                <c:pt idx="289">
                  <c:v>7.1399155900216202</c:v>
                </c:pt>
                <c:pt idx="290">
                  <c:v>7.0346739974980501</c:v>
                </c:pt>
                <c:pt idx="291">
                  <c:v>6.9337167565850102</c:v>
                </c:pt>
                <c:pt idx="292">
                  <c:v>6.83698703087786</c:v>
                </c:pt>
                <c:pt idx="293">
                  <c:v>6.7444263922035503</c:v>
                </c:pt>
                <c:pt idx="294">
                  <c:v>6.6559750004591898</c:v>
                </c:pt>
                <c:pt idx="295">
                  <c:v>6.5715710486244197</c:v>
                </c:pt>
                <c:pt idx="296">
                  <c:v>6.4911498151948903</c:v>
                </c:pt>
                <c:pt idx="297">
                  <c:v>6.4146428128101798</c:v>
                </c:pt>
                <c:pt idx="298">
                  <c:v>6.3419773509366903</c:v>
                </c:pt>
                <c:pt idx="299">
                  <c:v>6.2730766839765497</c:v>
                </c:pt>
                <c:pt idx="300">
                  <c:v>6.2078608673610001</c:v>
                </c:pt>
                <c:pt idx="301">
                  <c:v>6.1462481756043799</c:v>
                </c:pt>
                <c:pt idx="302">
                  <c:v>6.0881565456137396</c:v>
                </c:pt>
                <c:pt idx="303">
                  <c:v>6.0335044108854303</c:v>
                </c:pt>
                <c:pt idx="304">
                  <c:v>5.9822105119928501</c:v>
                </c:pt>
                <c:pt idx="305">
                  <c:v>5.9341927571442596</c:v>
                </c:pt>
                <c:pt idx="306">
                  <c:v>5.8893666461279004</c:v>
                </c:pt>
                <c:pt idx="307">
                  <c:v>5.8476439174808803</c:v>
                </c:pt>
                <c:pt idx="308">
                  <c:v>5.8089319810579303</c:v>
                </c:pt>
                <c:pt idx="309">
                  <c:v>5.7731343074980099</c:v>
                </c:pt>
                <c:pt idx="310">
                  <c:v>5.7401514577366299</c:v>
                </c:pt>
                <c:pt idx="311">
                  <c:v>5.7098821915475497</c:v>
                </c:pt>
                <c:pt idx="312">
                  <c:v>5.6822243871408604</c:v>
                </c:pt>
                <c:pt idx="313">
                  <c:v>5.6570756747873796</c:v>
                </c:pt>
                <c:pt idx="314">
                  <c:v>5.6343332967466502</c:v>
                </c:pt>
                <c:pt idx="315">
                  <c:v>5.6138929988040802</c:v>
                </c:pt>
                <c:pt idx="316">
                  <c:v>5.5956476133845996</c:v>
                </c:pt>
                <c:pt idx="317">
                  <c:v>5.5794861163142802</c:v>
                </c:pt>
                <c:pt idx="318">
                  <c:v>5.5652936218747504</c:v>
                </c:pt>
                <c:pt idx="319">
                  <c:v>5.5529523901175804</c:v>
                </c:pt>
                <c:pt idx="320">
                  <c:v>5.54234328553963</c:v>
                </c:pt>
                <c:pt idx="321">
                  <c:v>5.5333469064690304</c:v>
                </c:pt>
                <c:pt idx="322">
                  <c:v>5.5258441417333204</c:v>
                </c:pt>
                <c:pt idx="323">
                  <c:v>5.5197162774660002</c:v>
                </c:pt>
                <c:pt idx="324">
                  <c:v>5.5148446303948502</c:v>
                </c:pt>
                <c:pt idx="325">
                  <c:v>5.5111096351169202</c:v>
                </c:pt>
                <c:pt idx="326">
                  <c:v>5.5083896058914998</c:v>
                </c:pt>
                <c:pt idx="327">
                  <c:v>5.5065598818636099</c:v>
                </c:pt>
                <c:pt idx="328">
                  <c:v>5.5054930158056496</c:v>
                </c:pt>
                <c:pt idx="329">
                  <c:v>5.5050599094996597</c:v>
                </c:pt>
                <c:pt idx="330">
                  <c:v>5.5051313593601403</c:v>
                </c:pt>
                <c:pt idx="331">
                  <c:v>5.5055794270691498</c:v>
                </c:pt>
                <c:pt idx="332">
                  <c:v>5.50627804999686</c:v>
                </c:pt>
                <c:pt idx="333">
                  <c:v>5.5071026480370797</c:v>
                </c:pt>
                <c:pt idx="334">
                  <c:v>5.5079290939469896</c:v>
                </c:pt>
                <c:pt idx="335">
                  <c:v>5.5086326584604102</c:v>
                </c:pt>
                <c:pt idx="336">
                  <c:v>5.5090872239971498</c:v>
                </c:pt>
                <c:pt idx="337">
                  <c:v>5.5091648898632402</c:v>
                </c:pt>
                <c:pt idx="338">
                  <c:v>5.5087362139378504</c:v>
                </c:pt>
                <c:pt idx="339">
                  <c:v>5.5076711405024001</c:v>
                </c:pt>
                <c:pt idx="340">
                  <c:v>5.5058401022440098</c:v>
                </c:pt>
                <c:pt idx="341">
                  <c:v>5.5031146379563296</c:v>
                </c:pt>
                <c:pt idx="342">
                  <c:v>5.49936738025285</c:v>
                </c:pt>
                <c:pt idx="343">
                  <c:v>5.4944715606274501</c:v>
                </c:pt>
                <c:pt idx="344">
                  <c:v>5.4883001791913797</c:v>
                </c:pt>
                <c:pt idx="345">
                  <c:v>5.4807252550194496</c:v>
                </c:pt>
                <c:pt idx="346">
                  <c:v>5.4716177683891001</c:v>
                </c:pt>
                <c:pt idx="347">
                  <c:v>5.4608485155004196</c:v>
                </c:pt>
                <c:pt idx="348">
                  <c:v>5.44828948580051</c:v>
                </c:pt>
                <c:pt idx="349">
                  <c:v>5.4338153231975399</c:v>
                </c:pt>
                <c:pt idx="350">
                  <c:v>5.4173047010481099</c:v>
                </c:pt>
                <c:pt idx="351">
                  <c:v>5.3986413431099702</c:v>
                </c:pt>
                <c:pt idx="352">
                  <c:v>5.3777143005335004</c:v>
                </c:pt>
                <c:pt idx="353">
                  <c:v>5.3544174612167597</c:v>
                </c:pt>
                <c:pt idx="354">
                  <c:v>5.3286487806106297</c:v>
                </c:pt>
                <c:pt idx="355">
                  <c:v>5.3003098451240396</c:v>
                </c:pt>
                <c:pt idx="356">
                  <c:v>5.2693062571587097</c:v>
                </c:pt>
                <c:pt idx="357">
                  <c:v>5.2355490133332596</c:v>
                </c:pt>
                <c:pt idx="358">
                  <c:v>5.1989563392843001</c:v>
                </c:pt>
                <c:pt idx="359">
                  <c:v>5.1594552734650998</c:v>
                </c:pt>
                <c:pt idx="360">
                  <c:v>5.11698285394775</c:v>
                </c:pt>
                <c:pt idx="361">
                  <c:v>5.07148688427334</c:v>
                </c:pt>
                <c:pt idx="362">
                  <c:v>5.0229262543320399</c:v>
                </c:pt>
                <c:pt idx="363">
                  <c:v>4.97127101195594</c:v>
                </c:pt>
                <c:pt idx="364">
                  <c:v>4.9165024052564101</c:v>
                </c:pt>
                <c:pt idx="365">
                  <c:v>4.8586132133409103</c:v>
                </c:pt>
                <c:pt idx="366">
                  <c:v>4.7976086341344697</c:v>
                </c:pt>
                <c:pt idx="367">
                  <c:v>4.7335077049304699</c:v>
                </c:pt>
                <c:pt idx="368">
                  <c:v>4.666344962608</c:v>
                </c:pt>
                <c:pt idx="369">
                  <c:v>4.5961716840828304</c:v>
                </c:pt>
                <c:pt idx="370">
                  <c:v>4.5230560230422698</c:v>
                </c:pt>
                <c:pt idx="371">
                  <c:v>4.4470819449604004</c:v>
                </c:pt>
                <c:pt idx="372">
                  <c:v>4.3683473750791801</c:v>
                </c:pt>
                <c:pt idx="373">
                  <c:v>4.2869621204549997</c:v>
                </c:pt>
                <c:pt idx="374">
                  <c:v>4.2030460049874696</c:v>
                </c:pt>
                <c:pt idx="375">
                  <c:v>4.1167274120836996</c:v>
                </c:pt>
                <c:pt idx="376">
                  <c:v>4.0281425028016002</c:v>
                </c:pt>
                <c:pt idx="377">
                  <c:v>3.93743513307163</c:v>
                </c:pt>
                <c:pt idx="378">
                  <c:v>3.8447567609825199</c:v>
                </c:pt>
                <c:pt idx="379">
                  <c:v>3.7502657327417901</c:v>
                </c:pt>
                <c:pt idx="380">
                  <c:v>3.6541258486689201</c:v>
                </c:pt>
                <c:pt idx="381">
                  <c:v>3.5565042570498302</c:v>
                </c:pt>
                <c:pt idx="382">
                  <c:v>3.4575689434167201</c:v>
                </c:pt>
                <c:pt idx="383">
                  <c:v>3.3574863025661701</c:v>
                </c:pt>
                <c:pt idx="384">
                  <c:v>3.2564194759726699</c:v>
                </c:pt>
                <c:pt idx="385">
                  <c:v>3.1545279174935801</c:v>
                </c:pt>
                <c:pt idx="386">
                  <c:v>3.0519678444603802</c:v>
                </c:pt>
                <c:pt idx="387">
                  <c:v>2.9488929870844598</c:v>
                </c:pt>
                <c:pt idx="388">
                  <c:v>2.8454553177313602</c:v>
                </c:pt>
                <c:pt idx="389">
                  <c:v>2.74180531954002</c:v>
                </c:pt>
                <c:pt idx="390">
                  <c:v>2.6380913538758901</c:v>
                </c:pt>
                <c:pt idx="391">
                  <c:v>2.5344582965879998</c:v>
                </c:pt>
                <c:pt idx="392">
                  <c:v>2.4310460281742001</c:v>
                </c:pt>
                <c:pt idx="393">
                  <c:v>2.3279882408880801</c:v>
                </c:pt>
                <c:pt idx="394">
                  <c:v>2.2254119037581899</c:v>
                </c:pt>
                <c:pt idx="395">
                  <c:v>2.1234375800154899</c:v>
                </c:pt>
                <c:pt idx="396">
                  <c:v>2.0221803763464798</c:v>
                </c:pt>
                <c:pt idx="397">
                  <c:v>1.9217508394728</c:v>
                </c:pt>
                <c:pt idx="398">
                  <c:v>1.8222551400115501</c:v>
                </c:pt>
                <c:pt idx="399">
                  <c:v>1.72379459174571</c:v>
                </c:pt>
                <c:pt idx="400">
                  <c:v>1.6264649940012399</c:v>
                </c:pt>
                <c:pt idx="401">
                  <c:v>1.5303559429968701</c:v>
                </c:pt>
                <c:pt idx="402">
                  <c:v>1.4355500382992901</c:v>
                </c:pt>
                <c:pt idx="403">
                  <c:v>1.3421221303252699</c:v>
                </c:pt>
                <c:pt idx="404">
                  <c:v>1.2501391944139399</c:v>
                </c:pt>
                <c:pt idx="405">
                  <c:v>1.1596614414589399</c:v>
                </c:pt>
                <c:pt idx="406">
                  <c:v>1.0707442007122301</c:v>
                </c:pt>
                <c:pt idx="407">
                  <c:v>0.983439304593691</c:v>
                </c:pt>
                <c:pt idx="408">
                  <c:v>0.89779524258603305</c:v>
                </c:pt>
                <c:pt idx="409">
                  <c:v>0.81385632806993902</c:v>
                </c:pt>
                <c:pt idx="410">
                  <c:v>0.73166156151637296</c:v>
                </c:pt>
                <c:pt idx="411">
                  <c:v>0.65124367813075101</c:v>
                </c:pt>
                <c:pt idx="412">
                  <c:v>0.57262872156467404</c:v>
                </c:pt>
                <c:pt idx="413">
                  <c:v>0.49583633883692302</c:v>
                </c:pt>
                <c:pt idx="414">
                  <c:v>0.42088055210870101</c:v>
                </c:pt>
                <c:pt idx="415">
                  <c:v>0.34777081183501402</c:v>
                </c:pt>
                <c:pt idx="416">
                  <c:v>0.27651345329271498</c:v>
                </c:pt>
                <c:pt idx="417">
                  <c:v>0.20711323897651601</c:v>
                </c:pt>
                <c:pt idx="418">
                  <c:v>0.139574229836646</c:v>
                </c:pt>
                <c:pt idx="419">
                  <c:v>7.3899496950171506E-2</c:v>
                </c:pt>
                <c:pt idx="420">
                  <c:v>1.0089795694580499E-2</c:v>
                </c:pt>
                <c:pt idx="421">
                  <c:v>-5.1857918517281699E-2</c:v>
                </c:pt>
                <c:pt idx="422">
                  <c:v>-0.11195110735411599</c:v>
                </c:pt>
                <c:pt idx="423">
                  <c:v>-0.17020117974481899</c:v>
                </c:pt>
                <c:pt idx="424">
                  <c:v>-0.22662247228479901</c:v>
                </c:pt>
                <c:pt idx="425">
                  <c:v>-0.281231217012405</c:v>
                </c:pt>
                <c:pt idx="426">
                  <c:v>-0.33404481391052998</c:v>
                </c:pt>
                <c:pt idx="427">
                  <c:v>-0.38508153012553697</c:v>
                </c:pt>
                <c:pt idx="428">
                  <c:v>-0.43436045486189101</c:v>
                </c:pt>
                <c:pt idx="429">
                  <c:v>-0.48190178309195703</c:v>
                </c:pt>
                <c:pt idx="430">
                  <c:v>-0.52772779423887195</c:v>
                </c:pt>
                <c:pt idx="431">
                  <c:v>-0.57186423267527298</c:v>
                </c:pt>
                <c:pt idx="432">
                  <c:v>-0.61434108872266202</c:v>
                </c:pt>
                <c:pt idx="433">
                  <c:v>-0.65519214509699297</c:v>
                </c:pt>
                <c:pt idx="434">
                  <c:v>-0.69445353279730504</c:v>
                </c:pt>
                <c:pt idx="435">
                  <c:v>-0.73216207762532803</c:v>
                </c:pt>
                <c:pt idx="436">
                  <c:v>-0.76835429176582404</c:v>
                </c:pt>
                <c:pt idx="437">
                  <c:v>-0.80306632763872698</c:v>
                </c:pt>
                <c:pt idx="438">
                  <c:v>-0.83633442983353501</c:v>
                </c:pt>
                <c:pt idx="439">
                  <c:v>-0.86819542093708102</c:v>
                </c:pt>
                <c:pt idx="440">
                  <c:v>-0.89868724543988798</c:v>
                </c:pt>
                <c:pt idx="441">
                  <c:v>-0.92784944938994895</c:v>
                </c:pt>
                <c:pt idx="442">
                  <c:v>-0.95572318043100901</c:v>
                </c:pt>
                <c:pt idx="443">
                  <c:v>-0.98235053704105602</c:v>
                </c:pt>
                <c:pt idx="444">
                  <c:v>-1.00777343764085</c:v>
                </c:pt>
                <c:pt idx="445">
                  <c:v>-1.0320324488438799</c:v>
                </c:pt>
                <c:pt idx="446">
                  <c:v>-1.0551661097953899</c:v>
                </c:pt>
                <c:pt idx="447">
                  <c:v>-1.07721104536768</c:v>
                </c:pt>
                <c:pt idx="448">
                  <c:v>-1.0982028191273401</c:v>
                </c:pt>
                <c:pt idx="449">
                  <c:v>-1.11817720839347</c:v>
                </c:pt>
                <c:pt idx="450">
                  <c:v>-1.1371713395244001</c:v>
                </c:pt>
                <c:pt idx="451">
                  <c:v>-1.1552240483129801</c:v>
                </c:pt>
                <c:pt idx="452">
                  <c:v>-1.17237522106444</c:v>
                </c:pt>
                <c:pt idx="453">
                  <c:v>-1.1886645556473701</c:v>
                </c:pt>
                <c:pt idx="454">
                  <c:v>-1.2041303283163101</c:v>
                </c:pt>
                <c:pt idx="455">
                  <c:v>-1.21880843466182</c:v>
                </c:pt>
                <c:pt idx="456">
                  <c:v>-1.23273204630828</c:v>
                </c:pt>
                <c:pt idx="457">
                  <c:v>-1.2459321273183199</c:v>
                </c:pt>
                <c:pt idx="458">
                  <c:v>-1.2584386391585201</c:v>
                </c:pt>
                <c:pt idx="459">
                  <c:v>-1.2702821654183001</c:v>
                </c:pt>
                <c:pt idx="460">
                  <c:v>-1.28149527236051</c:v>
                </c:pt>
                <c:pt idx="461">
                  <c:v>-1.29211257951652</c:v>
                </c:pt>
                <c:pt idx="462">
                  <c:v>-1.3021694180235099</c:v>
                </c:pt>
                <c:pt idx="463">
                  <c:v>-1.3117001020735899</c:v>
                </c:pt>
                <c:pt idx="464">
                  <c:v>-1.32073674116602</c:v>
                </c:pt>
                <c:pt idx="465">
                  <c:v>-1.3293086417842199</c:v>
                </c:pt>
                <c:pt idx="466">
                  <c:v>-1.33744202968779</c:v>
                </c:pt>
                <c:pt idx="467">
                  <c:v>-1.34516036123889</c:v>
                </c:pt>
                <c:pt idx="468">
                  <c:v>-1.3524856387128099</c:v>
                </c:pt>
                <c:pt idx="469">
                  <c:v>-1.3594401189696701</c:v>
                </c:pt>
                <c:pt idx="470">
                  <c:v>-1.3660470967295499</c:v>
                </c:pt>
                <c:pt idx="471">
                  <c:v>-1.3723301518372999</c:v>
                </c:pt>
                <c:pt idx="472">
                  <c:v>-1.3783114220016</c:v>
                </c:pt>
                <c:pt idx="473">
                  <c:v>-1.38401007296198</c:v>
                </c:pt>
                <c:pt idx="474">
                  <c:v>-1.3894418450214601</c:v>
                </c:pt>
                <c:pt idx="475">
                  <c:v>-1.3946196758237099</c:v>
                </c:pt>
                <c:pt idx="476">
                  <c:v>-1.39955478880353</c:v>
                </c:pt>
                <c:pt idx="477">
                  <c:v>-1.40425773443081</c:v>
                </c:pt>
                <c:pt idx="478">
                  <c:v>-1.4087393109166999</c:v>
                </c:pt>
                <c:pt idx="479">
                  <c:v>-1.41301141314893</c:v>
                </c:pt>
                <c:pt idx="480">
                  <c:v>-1.41708744350343</c:v>
                </c:pt>
                <c:pt idx="481">
                  <c:v>-1.4209818204987099</c:v>
                </c:pt>
                <c:pt idx="482">
                  <c:v>-1.4247087073026501</c:v>
                </c:pt>
                <c:pt idx="483">
                  <c:v>-1.4282804972154599</c:v>
                </c:pt>
                <c:pt idx="484">
                  <c:v>-1.4317067886052</c:v>
                </c:pt>
                <c:pt idx="485">
                  <c:v>-1.4349944596882001</c:v>
                </c:pt>
                <c:pt idx="486">
                  <c:v>-1.43814874541769</c:v>
                </c:pt>
                <c:pt idx="487">
                  <c:v>-1.4411747059647799</c:v>
                </c:pt>
                <c:pt idx="488">
                  <c:v>-1.44407835419159</c:v>
                </c:pt>
                <c:pt idx="489">
                  <c:v>-1.44686680719331</c:v>
                </c:pt>
                <c:pt idx="490">
                  <c:v>-1.4495474130327</c:v>
                </c:pt>
                <c:pt idx="491">
                  <c:v>-1.4521264630928901</c:v>
                </c:pt>
                <c:pt idx="492">
                  <c:v>-1.4546081493110701</c:v>
                </c:pt>
                <c:pt idx="493">
                  <c:v>-1.4569939616063901</c:v>
                </c:pt>
                <c:pt idx="494">
                  <c:v>-1.45928242780201</c:v>
                </c:pt>
                <c:pt idx="495">
                  <c:v>-1.461469342545</c:v>
                </c:pt>
                <c:pt idx="496">
                  <c:v>-1.4635488515139701</c:v>
                </c:pt>
                <c:pt idx="497">
                  <c:v>-1.4655153665189899</c:v>
                </c:pt>
                <c:pt idx="498">
                  <c:v>-1.46736540803202</c:v>
                </c:pt>
                <c:pt idx="499">
                  <c:v>-1.46909805656589</c:v>
                </c:pt>
                <c:pt idx="500">
                  <c:v>-1.47071362222299</c:v>
                </c:pt>
                <c:pt idx="501">
                  <c:v>-1.4722116068481199</c:v>
                </c:pt>
                <c:pt idx="502">
                  <c:v>-1.47358947275172</c:v>
                </c:pt>
                <c:pt idx="503">
                  <c:v>-1.4748426819664699</c:v>
                </c:pt>
                <c:pt idx="504">
                  <c:v>-1.4759652490727699</c:v>
                </c:pt>
                <c:pt idx="505">
                  <c:v>-1.4769502215704899</c:v>
                </c:pt>
                <c:pt idx="506">
                  <c:v>-1.4777904296962701</c:v>
                </c:pt>
                <c:pt idx="507">
                  <c:v>-1.47847977433442</c:v>
                </c:pt>
                <c:pt idx="508">
                  <c:v>-1.4790144425948699</c:v>
                </c:pt>
                <c:pt idx="509">
                  <c:v>-1.47939319643756</c:v>
                </c:pt>
                <c:pt idx="510">
                  <c:v>-1.4796163680857</c:v>
                </c:pt>
                <c:pt idx="511">
                  <c:v>-1.4796840017763</c:v>
                </c:pt>
                <c:pt idx="512">
                  <c:v>-1.47959436278854</c:v>
                </c:pt>
                <c:pt idx="513">
                  <c:v>-1.4793439370164101</c:v>
                </c:pt>
                <c:pt idx="514">
                  <c:v>-1.47892879900297</c:v>
                </c:pt>
                <c:pt idx="515">
                  <c:v>-1.47834607868006</c:v>
                </c:pt>
                <c:pt idx="516">
                  <c:v>-1.47759474543447</c:v>
                </c:pt>
                <c:pt idx="517">
                  <c:v>-1.47667610021607</c:v>
                </c:pt>
                <c:pt idx="518">
                  <c:v>-1.4755941466241</c:v>
                </c:pt>
                <c:pt idx="519">
                  <c:v>-1.47435525491257</c:v>
                </c:pt>
                <c:pt idx="520">
                  <c:v>-1.4729669723776</c:v>
                </c:pt>
                <c:pt idx="521">
                  <c:v>-1.4714364928833299</c:v>
                </c:pt>
                <c:pt idx="522">
                  <c:v>-1.4697692250202199</c:v>
                </c:pt>
                <c:pt idx="523">
                  <c:v>-1.4679679960663301</c:v>
                </c:pt>
                <c:pt idx="524">
                  <c:v>-1.46603352660689</c:v>
                </c:pt>
                <c:pt idx="525">
                  <c:v>-1.4639661269547899</c:v>
                </c:pt>
                <c:pt idx="526">
                  <c:v>-1.4617675653565201</c:v>
                </c:pt>
                <c:pt idx="527">
                  <c:v>-1.45944176494495</c:v>
                </c:pt>
                <c:pt idx="528">
                  <c:v>-1.4569940119820699</c:v>
                </c:pt>
                <c:pt idx="529">
                  <c:v>-1.4544295788619901</c:v>
                </c:pt>
                <c:pt idx="530">
                  <c:v>-1.4517527385946201</c:v>
                </c:pt>
                <c:pt idx="531">
                  <c:v>-1.44896639050763</c:v>
                </c:pt>
                <c:pt idx="532">
                  <c:v>-1.4460718820224201</c:v>
                </c:pt>
                <c:pt idx="533">
                  <c:v>-1.44306885555465</c:v>
                </c:pt>
                <c:pt idx="534">
                  <c:v>-1.43995570658105</c:v>
                </c:pt>
                <c:pt idx="535">
                  <c:v>-1.4367311168292201</c:v>
                </c:pt>
                <c:pt idx="536">
                  <c:v>-1.4333959544525201</c:v>
                </c:pt>
                <c:pt idx="537">
                  <c:v>-1.4299543202554399</c:v>
                </c:pt>
                <c:pt idx="538">
                  <c:v>-1.4264132515861101</c:v>
                </c:pt>
                <c:pt idx="539">
                  <c:v>-1.42278145015143</c:v>
                </c:pt>
                <c:pt idx="540">
                  <c:v>-1.4190678883696899</c:v>
                </c:pt>
                <c:pt idx="541">
                  <c:v>-1.4152810023528399</c:v>
                </c:pt>
                <c:pt idx="542">
                  <c:v>-1.4114286179758699</c:v>
                </c:pt>
                <c:pt idx="543">
                  <c:v>-1.4075184878859399</c:v>
                </c:pt>
                <c:pt idx="544">
                  <c:v>-1.40355921963078</c:v>
                </c:pt>
                <c:pt idx="545">
                  <c:v>-1.39956135066638</c:v>
                </c:pt>
                <c:pt idx="546">
                  <c:v>-1.39553832599815</c:v>
                </c:pt>
                <c:pt idx="547">
                  <c:v>-1.39150701210387</c:v>
                </c:pt>
                <c:pt idx="548">
                  <c:v>-1.3874874540258699</c:v>
                </c:pt>
                <c:pt idx="549">
                  <c:v>-1.38350189994411</c:v>
                </c:pt>
                <c:pt idx="550">
                  <c:v>-1.3795734105483</c:v>
                </c:pt>
                <c:pt idx="551">
                  <c:v>-1.37572471237727</c:v>
                </c:pt>
                <c:pt idx="552">
                  <c:v>-1.3719782228933599</c:v>
                </c:pt>
                <c:pt idx="553">
                  <c:v>-1.3683575401711601</c:v>
                </c:pt>
                <c:pt idx="554">
                  <c:v>-1.36488932262811</c:v>
                </c:pt>
                <c:pt idx="555">
                  <c:v>-1.36160426444661</c:v>
                </c:pt>
                <c:pt idx="556">
                  <c:v>-1.35853692232679</c:v>
                </c:pt>
                <c:pt idx="557">
                  <c:v>-1.35572478407355</c:v>
                </c:pt>
                <c:pt idx="558">
                  <c:v>-1.3532070183371101</c:v>
                </c:pt>
                <c:pt idx="559">
                  <c:v>-1.35102317387701</c:v>
                </c:pt>
                <c:pt idx="560">
                  <c:v>-1.3492119257780499</c:v>
                </c:pt>
                <c:pt idx="561">
                  <c:v>-1.34781018581255</c:v>
                </c:pt>
                <c:pt idx="562">
                  <c:v>-1.3468531871726399</c:v>
                </c:pt>
                <c:pt idx="563">
                  <c:v>-1.34637583636083</c:v>
                </c:pt>
                <c:pt idx="564">
                  <c:v>-1.34641464828435</c:v>
                </c:pt>
                <c:pt idx="565">
                  <c:v>-1.3470090678056801</c:v>
                </c:pt>
                <c:pt idx="566">
                  <c:v>-1.3482014937865701</c:v>
                </c:pt>
                <c:pt idx="567">
                  <c:v>-1.3500362251417199</c:v>
                </c:pt>
                <c:pt idx="568">
                  <c:v>-1.35255825654589</c:v>
                </c:pt>
                <c:pt idx="569">
                  <c:v>-1.35581268049575</c:v>
                </c:pt>
                <c:pt idx="570">
                  <c:v>-1.3598446954402099</c:v>
                </c:pt>
                <c:pt idx="571">
                  <c:v>-1.36469995108442</c:v>
                </c:pt>
                <c:pt idx="572">
                  <c:v>-1.3704250596461001</c:v>
                </c:pt>
                <c:pt idx="573">
                  <c:v>-1.3770682483513399</c:v>
                </c:pt>
                <c:pt idx="574">
                  <c:v>-1.38468022612576</c:v>
                </c:pt>
                <c:pt idx="575">
                  <c:v>-1.39331487346974</c:v>
                </c:pt>
                <c:pt idx="576">
                  <c:v>-1.40302894937262</c:v>
                </c:pt>
                <c:pt idx="577">
                  <c:v>-1.4138805707346001</c:v>
                </c:pt>
                <c:pt idx="578">
                  <c:v>-1.42592717208109</c:v>
                </c:pt>
                <c:pt idx="579">
                  <c:v>-1.4392241905597101</c:v>
                </c:pt>
                <c:pt idx="580">
                  <c:v>-1.45382520841844</c:v>
                </c:pt>
                <c:pt idx="581">
                  <c:v>-1.4697830398163101</c:v>
                </c:pt>
                <c:pt idx="582">
                  <c:v>-1.4871509313828599</c:v>
                </c:pt>
                <c:pt idx="583">
                  <c:v>-1.5059835831600099</c:v>
                </c:pt>
                <c:pt idx="584">
                  <c:v>-1.5263378674881201</c:v>
                </c:pt>
                <c:pt idx="585">
                  <c:v>-1.5482731233905001</c:v>
                </c:pt>
                <c:pt idx="586">
                  <c:v>-1.5718508551599499</c:v>
                </c:pt>
                <c:pt idx="587">
                  <c:v>-1.5971335173250301</c:v>
                </c:pt>
                <c:pt idx="588">
                  <c:v>-1.6241826053748201</c:v>
                </c:pt>
                <c:pt idx="589">
                  <c:v>-1.6530570285979</c:v>
                </c:pt>
                <c:pt idx="590">
                  <c:v>-1.6838126193029901</c:v>
                </c:pt>
                <c:pt idx="591">
                  <c:v>-1.7165029489766801</c:v>
                </c:pt>
                <c:pt idx="592">
                  <c:v>-1.75118074287512</c:v>
                </c:pt>
                <c:pt idx="593">
                  <c:v>-1.7878987938589701</c:v>
                </c:pt>
                <c:pt idx="594">
                  <c:v>-1.8267100088500901</c:v>
                </c:pt>
                <c:pt idx="595">
                  <c:v>-1.8676668561782099</c:v>
                </c:pt>
                <c:pt idx="596">
                  <c:v>-1.91082035999282</c:v>
                </c:pt>
                <c:pt idx="597">
                  <c:v>-1.9562188855951801</c:v>
                </c:pt>
                <c:pt idx="598">
                  <c:v>-2.00390727699854</c:v>
                </c:pt>
                <c:pt idx="599">
                  <c:v>-2.0539266638534102</c:v>
                </c:pt>
                <c:pt idx="600">
                  <c:v>-2.1063147909389</c:v>
                </c:pt>
                <c:pt idx="601">
                  <c:v>-2.1611067966996802</c:v>
                </c:pt>
                <c:pt idx="602">
                  <c:v>-2.2183364650031701</c:v>
                </c:pt>
                <c:pt idx="603">
                  <c:v>-2.2780372905821</c:v>
                </c:pt>
                <c:pt idx="604">
                  <c:v>-2.34024228351849</c:v>
                </c:pt>
                <c:pt idx="605">
                  <c:v>-2.4049822927865598</c:v>
                </c:pt>
                <c:pt idx="606">
                  <c:v>-2.4722836300482398</c:v>
                </c:pt>
                <c:pt idx="607">
                  <c:v>-2.54216601909827</c:v>
                </c:pt>
                <c:pt idx="608">
                  <c:v>-2.6146415545216599</c:v>
                </c:pt>
                <c:pt idx="609">
                  <c:v>-2.6897146450218501</c:v>
                </c:pt>
                <c:pt idx="610">
                  <c:v>-2.76738247738637</c:v>
                </c:pt>
                <c:pt idx="611">
                  <c:v>-2.8476358789665501</c:v>
                </c:pt>
                <c:pt idx="612">
                  <c:v>-2.9304606519427598</c:v>
                </c:pt>
                <c:pt idx="613">
                  <c:v>-3.0158386468676599</c:v>
                </c:pt>
                <c:pt idx="614">
                  <c:v>-3.1037475499878</c:v>
                </c:pt>
                <c:pt idx="615">
                  <c:v>-3.1941594332980499</c:v>
                </c:pt>
                <c:pt idx="616">
                  <c:v>-3.28703884887585</c:v>
                </c:pt>
                <c:pt idx="617">
                  <c:v>-3.3823411514046899</c:v>
                </c:pt>
                <c:pt idx="618">
                  <c:v>-3.4800116107501999</c:v>
                </c:pt>
                <c:pt idx="619">
                  <c:v>-3.5799856567395101</c:v>
                </c:pt>
                <c:pt idx="620">
                  <c:v>-3.6821900611438201</c:v>
                </c:pt>
                <c:pt idx="621">
                  <c:v>-3.7865442758740002</c:v>
                </c:pt>
                <c:pt idx="622">
                  <c:v>-3.8929611464541898</c:v>
                </c:pt>
                <c:pt idx="623">
                  <c:v>-4.0013468547743498</c:v>
                </c:pt>
                <c:pt idx="624">
                  <c:v>-4.1116003114483703</c:v>
                </c:pt>
                <c:pt idx="625">
                  <c:v>-4.2236120716365697</c:v>
                </c:pt>
                <c:pt idx="626">
                  <c:v>-4.3372628970766796</c:v>
                </c:pt>
                <c:pt idx="627">
                  <c:v>-4.4524224289845904</c:v>
                </c:pt>
                <c:pt idx="628">
                  <c:v>-4.5689486318982402</c:v>
                </c:pt>
                <c:pt idx="629">
                  <c:v>-4.6866883267443997</c:v>
                </c:pt>
                <c:pt idx="630">
                  <c:v>-4.8054784477547701</c:v>
                </c:pt>
                <c:pt idx="631">
                  <c:v>-4.9251475602521104</c:v>
                </c:pt>
                <c:pt idx="632">
                  <c:v>-5.0455171763891604</c:v>
                </c:pt>
                <c:pt idx="633">
                  <c:v>-5.1664021129528104</c:v>
                </c:pt>
                <c:pt idx="634">
                  <c:v>-5.2876097947000096</c:v>
                </c:pt>
                <c:pt idx="635">
                  <c:v>-5.40893935906879</c:v>
                </c:pt>
                <c:pt idx="636">
                  <c:v>-5.5301812228057399</c:v>
                </c:pt>
                <c:pt idx="637">
                  <c:v>-5.6511171850535096</c:v>
                </c:pt>
                <c:pt idx="638">
                  <c:v>-5.7715210438206004</c:v>
                </c:pt>
                <c:pt idx="639">
                  <c:v>-5.8911598493221602</c:v>
                </c:pt>
                <c:pt idx="640">
                  <c:v>-6.0097959665667</c:v>
                </c:pt>
                <c:pt idx="641">
                  <c:v>-6.1271897289047903</c:v>
                </c:pt>
                <c:pt idx="642">
                  <c:v>-6.2431018538153102</c:v>
                </c:pt>
                <c:pt idx="643">
                  <c:v>-6.3572947189624802</c:v>
                </c:pt>
                <c:pt idx="644">
                  <c:v>-6.4695322802826496</c:v>
                </c:pt>
                <c:pt idx="645">
                  <c:v>-6.5795795126967196</c:v>
                </c:pt>
                <c:pt idx="646">
                  <c:v>-6.6872026691539199</c:v>
                </c:pt>
                <c:pt idx="647">
                  <c:v>-6.7921708234664901</c:v>
                </c:pt>
                <c:pt idx="648">
                  <c:v>-6.8942581856332996</c:v>
                </c:pt>
                <c:pt idx="649">
                  <c:v>-6.9932466050733799</c:v>
                </c:pt>
                <c:pt idx="650">
                  <c:v>-7.08892809227559</c:v>
                </c:pt>
                <c:pt idx="651">
                  <c:v>-7.1811072137404697</c:v>
                </c:pt>
                <c:pt idx="652">
                  <c:v>-7.2696031661879097</c:v>
                </c:pt>
                <c:pt idx="653">
                  <c:v>-7.3542512382503302</c:v>
                </c:pt>
                <c:pt idx="654">
                  <c:v>-7.4349032212668504</c:v>
                </c:pt>
                <c:pt idx="655">
                  <c:v>-7.5114271609310297</c:v>
                </c:pt>
                <c:pt idx="656">
                  <c:v>-7.5837075495851103</c:v>
                </c:pt>
                <c:pt idx="657">
                  <c:v>-7.6516464972167597</c:v>
                </c:pt>
                <c:pt idx="658">
                  <c:v>-7.7151658086378703</c:v>
                </c:pt>
                <c:pt idx="659">
                  <c:v>-7.7742093569969803</c:v>
                </c:pt>
                <c:pt idx="660">
                  <c:v>-7.8287447285313201</c:v>
                </c:pt>
                <c:pt idx="661">
                  <c:v>-7.8787636505377501</c:v>
                </c:pt>
                <c:pt idx="662">
                  <c:v>-7.9242813981187599</c:v>
                </c:pt>
                <c:pt idx="663">
                  <c:v>-7.9653354972017301</c:v>
                </c:pt>
                <c:pt idx="664">
                  <c:v>-8.0019840167627798</c:v>
                </c:pt>
                <c:pt idx="665">
                  <c:v>-8.0343037674640403</c:v>
                </c:pt>
                <c:pt idx="666">
                  <c:v>-8.0623888458755992</c:v>
                </c:pt>
                <c:pt idx="667">
                  <c:v>-8.0863499877510794</c:v>
                </c:pt>
                <c:pt idx="668">
                  <c:v>-8.1063149495252294</c:v>
                </c:pt>
                <c:pt idx="669">
                  <c:v>-8.1224295998798901</c:v>
                </c:pt>
                <c:pt idx="670">
                  <c:v>-8.1348586217139491</c:v>
                </c:pt>
                <c:pt idx="671">
                  <c:v>-8.1437845782257199</c:v>
                </c:pt>
                <c:pt idx="672">
                  <c:v>-8.1494051467066999</c:v>
                </c:pt>
                <c:pt idx="673">
                  <c:v>-8.1519295933113494</c:v>
                </c:pt>
                <c:pt idx="674">
                  <c:v>-8.1515758061604497</c:v>
                </c:pt>
                <c:pt idx="675">
                  <c:v>-8.1485682517291593</c:v>
                </c:pt>
                <c:pt idx="676">
                  <c:v>-8.1431363891753197</c:v>
                </c:pt>
                <c:pt idx="677">
                  <c:v>-8.1355133214079896</c:v>
                </c:pt>
                <c:pt idx="678">
                  <c:v>-8.1259348767811304</c:v>
                </c:pt>
                <c:pt idx="679">
                  <c:v>-8.1146391931798902</c:v>
                </c:pt>
                <c:pt idx="680">
                  <c:v>-8.1018663634536505</c:v>
                </c:pt>
                <c:pt idx="681">
                  <c:v>-8.0878572615982396</c:v>
                </c:pt>
                <c:pt idx="682">
                  <c:v>-8.0728510109420597</c:v>
                </c:pt>
                <c:pt idx="683">
                  <c:v>-8.0570815811768792</c:v>
                </c:pt>
                <c:pt idx="684">
                  <c:v>-8.0407747092317496</c:v>
                </c:pt>
                <c:pt idx="685">
                  <c:v>-8.0241459727390492</c:v>
                </c:pt>
                <c:pt idx="686">
                  <c:v>-8.0074001123289804</c:v>
                </c:pt>
                <c:pt idx="687">
                  <c:v>-7.9907313083496101</c:v>
                </c:pt>
                <c:pt idx="688">
                  <c:v>-7.9743236537205604</c:v>
                </c:pt>
                <c:pt idx="689">
                  <c:v>-7.9583509426008696</c:v>
                </c:pt>
                <c:pt idx="690">
                  <c:v>-7.9429755295064197</c:v>
                </c:pt>
                <c:pt idx="691">
                  <c:v>-7.9283465019549899</c:v>
                </c:pt>
                <c:pt idx="692">
                  <c:v>-7.9145973365370299</c:v>
                </c:pt>
                <c:pt idx="693">
                  <c:v>-7.9018431595588003</c:v>
                </c:pt>
                <c:pt idx="694">
                  <c:v>-7.8901780509494399</c:v>
                </c:pt>
                <c:pt idx="695">
                  <c:v>-7.8796731721034199</c:v>
                </c:pt>
                <c:pt idx="696">
                  <c:v>-7.8703762542740403</c:v>
                </c:pt>
                <c:pt idx="697">
                  <c:v>-7.8623120319458604</c:v>
                </c:pt>
                <c:pt idx="698">
                  <c:v>-7.8554824731982702</c:v>
                </c:pt>
                <c:pt idx="699">
                  <c:v>-7.8498660499206201</c:v>
                </c:pt>
                <c:pt idx="700">
                  <c:v>-7.8454161699620597</c:v>
                </c:pt>
                <c:pt idx="701">
                  <c:v>-7.84205925973375</c:v>
                </c:pt>
                <c:pt idx="702">
                  <c:v>-7.8396928150115102</c:v>
                </c:pt>
                <c:pt idx="703">
                  <c:v>-7.8381835425094604</c:v>
                </c:pt>
                <c:pt idx="704">
                  <c:v>-7.8373657393995799</c:v>
                </c:pt>
                <c:pt idx="705">
                  <c:v>-7.8370401069851203</c:v>
                </c:pt>
                <c:pt idx="706">
                  <c:v>-7.8369732926174702</c:v>
                </c:pt>
                <c:pt idx="707">
                  <c:v>-2.86865234375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6-4B1C-9910-77F6A159AC4E}"/>
            </c:ext>
          </c:extLst>
        </c:ser>
        <c:ser>
          <c:idx val="2"/>
          <c:order val="2"/>
          <c:tx>
            <c:v>4 kHz Butterworth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Sheet1!$H$12:$H$719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Sheet1!$O$12:$O$719</c:f>
              <c:numCache>
                <c:formatCode>General</c:formatCode>
                <c:ptCount val="708"/>
                <c:pt idx="0">
                  <c:v>-0.39774693554516299</c:v>
                </c:pt>
                <c:pt idx="1">
                  <c:v>-0.438238734826295</c:v>
                </c:pt>
                <c:pt idx="2">
                  <c:v>-0.48346557542420499</c:v>
                </c:pt>
                <c:pt idx="3">
                  <c:v>-0.53364794298814</c:v>
                </c:pt>
                <c:pt idx="4">
                  <c:v>-0.58897875340960604</c:v>
                </c:pt>
                <c:pt idx="5">
                  <c:v>-0.64960996482981503</c:v>
                </c:pt>
                <c:pt idx="6">
                  <c:v>-0.71563396286563696</c:v>
                </c:pt>
                <c:pt idx="7">
                  <c:v>-0.78706675478149002</c:v>
                </c:pt>
                <c:pt idx="8">
                  <c:v>-0.86383844760863804</c:v>
                </c:pt>
                <c:pt idx="9">
                  <c:v>-0.94579649268183796</c:v>
                </c:pt>
                <c:pt idx="10">
                  <c:v>-1.0327244454156199</c:v>
                </c:pt>
                <c:pt idx="11">
                  <c:v>-1.1243707713958599</c:v>
                </c:pt>
                <c:pt idx="12">
                  <c:v>-1.2204740104702501</c:v>
                </c:pt>
                <c:pt idx="13">
                  <c:v>-1.3207702226236999</c:v>
                </c:pt>
                <c:pt idx="14">
                  <c:v>-1.4249831337902501</c:v>
                </c:pt>
                <c:pt idx="15">
                  <c:v>-1.5328115016450501</c:v>
                </c:pt>
                <c:pt idx="16">
                  <c:v>-1.64392430595442</c:v>
                </c:pt>
                <c:pt idx="17">
                  <c:v>-1.7579657530992501</c:v>
                </c:pt>
                <c:pt idx="18">
                  <c:v>-1.8745677783788599</c:v>
                </c:pt>
                <c:pt idx="19">
                  <c:v>-1.9933657734233401</c:v>
                </c:pt>
                <c:pt idx="20">
                  <c:v>-2.1140171840119502</c:v>
                </c:pt>
                <c:pt idx="21">
                  <c:v>-2.2362222314051299</c:v>
                </c:pt>
                <c:pt idx="22">
                  <c:v>-2.3597401326123801</c:v>
                </c:pt>
                <c:pt idx="23">
                  <c:v>-2.4843918407317398</c:v>
                </c:pt>
                <c:pt idx="24">
                  <c:v>-2.61004227956921</c:v>
                </c:pt>
                <c:pt idx="25">
                  <c:v>-2.7365683588338499</c:v>
                </c:pt>
                <c:pt idx="26">
                  <c:v>-2.8638331531689198</c:v>
                </c:pt>
                <c:pt idx="27">
                  <c:v>-2.9916811431078001</c:v>
                </c:pt>
                <c:pt idx="28">
                  <c:v>-3.1199513987582099</c:v>
                </c:pt>
                <c:pt idx="29">
                  <c:v>-3.2484942290699301</c:v>
                </c:pt>
                <c:pt idx="30">
                  <c:v>-3.3771819118556401</c:v>
                </c:pt>
                <c:pt idx="31">
                  <c:v>-3.5059150861341801</c:v>
                </c:pt>
                <c:pt idx="32">
                  <c:v>-3.6346248195822</c:v>
                </c:pt>
                <c:pt idx="33">
                  <c:v>-3.7632640941907001</c:v>
                </c:pt>
                <c:pt idx="34">
                  <c:v>-3.89178675920415</c:v>
                </c:pt>
                <c:pt idx="35">
                  <c:v>-4.0201210076249296</c:v>
                </c:pt>
                <c:pt idx="36">
                  <c:v>-4.1481514831327999</c:v>
                </c:pt>
                <c:pt idx="37">
                  <c:v>-4.2757202095854403</c:v>
                </c:pt>
                <c:pt idx="38">
                  <c:v>-4.4026428297096398</c:v>
                </c:pt>
                <c:pt idx="39">
                  <c:v>-4.5287319429332404</c:v>
                </c:pt>
                <c:pt idx="40">
                  <c:v>-4.65381855127713</c:v>
                </c:pt>
                <c:pt idx="41">
                  <c:v>-4.777759880824</c:v>
                </c:pt>
                <c:pt idx="42">
                  <c:v>-4.9004300705274497</c:v>
                </c:pt>
                <c:pt idx="43">
                  <c:v>-5.0217019689363598</c:v>
                </c:pt>
                <c:pt idx="44">
                  <c:v>-5.1414278864418002</c:v>
                </c:pt>
                <c:pt idx="45">
                  <c:v>-5.25942284227773</c:v>
                </c:pt>
                <c:pt idx="46">
                  <c:v>-5.3754542391748901</c:v>
                </c:pt>
                <c:pt idx="47">
                  <c:v>-5.4892411186913499</c:v>
                </c:pt>
                <c:pt idx="48">
                  <c:v>-5.6004661546404897</c:v>
                </c:pt>
                <c:pt idx="49">
                  <c:v>-5.7088008045365699</c:v>
                </c:pt>
                <c:pt idx="50">
                  <c:v>-5.8139318997249996</c:v>
                </c:pt>
                <c:pt idx="51">
                  <c:v>-5.9155724723170904</c:v>
                </c:pt>
                <c:pt idx="52">
                  <c:v>-6.0134513669048504</c:v>
                </c:pt>
                <c:pt idx="53">
                  <c:v>-6.1072926343036196</c:v>
                </c:pt>
                <c:pt idx="54">
                  <c:v>-6.1968000120341999</c:v>
                </c:pt>
                <c:pt idx="55">
                  <c:v>-6.2816523959872299</c:v>
                </c:pt>
                <c:pt idx="56">
                  <c:v>-6.3615075921100299</c:v>
                </c:pt>
                <c:pt idx="57">
                  <c:v>-6.4360104640186799</c:v>
                </c:pt>
                <c:pt idx="58">
                  <c:v>-6.5048055112533296</c:v>
                </c:pt>
                <c:pt idx="59">
                  <c:v>-6.5675546973705696</c:v>
                </c:pt>
                <c:pt idx="60">
                  <c:v>-6.6239550798353601</c:v>
                </c:pt>
                <c:pt idx="61">
                  <c:v>-6.6737484417667403</c:v>
                </c:pt>
                <c:pt idx="62">
                  <c:v>-6.716716689149</c:v>
                </c:pt>
                <c:pt idx="63">
                  <c:v>-6.7526634319454502</c:v>
                </c:pt>
                <c:pt idx="64">
                  <c:v>-6.7813950898280204</c:v>
                </c:pt>
                <c:pt idx="65">
                  <c:v>-6.8027148610322996</c:v>
                </c:pt>
                <c:pt idx="66">
                  <c:v>-6.8164311412738403</c:v>
                </c:pt>
                <c:pt idx="67">
                  <c:v>-6.82237571225129</c:v>
                </c:pt>
                <c:pt idx="68">
                  <c:v>-6.8204238847264804</c:v>
                </c:pt>
                <c:pt idx="69">
                  <c:v>-6.8105060368579204</c:v>
                </c:pt>
                <c:pt idx="70">
                  <c:v>-6.7926066431235199</c:v>
                </c:pt>
                <c:pt idx="71">
                  <c:v>-6.7667578514054796</c:v>
                </c:pt>
                <c:pt idx="72">
                  <c:v>-6.7330319187237002</c:v>
                </c:pt>
                <c:pt idx="73">
                  <c:v>-6.6915274107678</c:v>
                </c:pt>
                <c:pt idx="74">
                  <c:v>-6.6423499418920304</c:v>
                </c:pt>
                <c:pt idx="75">
                  <c:v>-6.5856019388779501</c:v>
                </c:pt>
                <c:pt idx="76">
                  <c:v>-6.5213931687704596</c:v>
                </c:pt>
                <c:pt idx="77">
                  <c:v>-6.4498649693549703</c:v>
                </c:pt>
                <c:pt idx="78">
                  <c:v>-6.37120936876219</c:v>
                </c:pt>
                <c:pt idx="79">
                  <c:v>-6.2856713280821399</c:v>
                </c:pt>
                <c:pt idx="80">
                  <c:v>-6.1935356539050002</c:v>
                </c:pt>
                <c:pt idx="81">
                  <c:v>-6.0951067817456499</c:v>
                </c:pt>
                <c:pt idx="82">
                  <c:v>-5.9906888442081296</c:v>
                </c:pt>
                <c:pt idx="83">
                  <c:v>-5.8805710855917299</c:v>
                </c:pt>
                <c:pt idx="84">
                  <c:v>-5.7650225093343304</c:v>
                </c:pt>
                <c:pt idx="85">
                  <c:v>-5.64429416211867</c:v>
                </c:pt>
                <c:pt idx="86">
                  <c:v>-5.5186255017161896</c:v>
                </c:pt>
                <c:pt idx="87">
                  <c:v>-5.3882575642766701</c:v>
                </c:pt>
                <c:pt idx="88">
                  <c:v>-5.2534505556756796</c:v>
                </c:pt>
                <c:pt idx="89">
                  <c:v>-5.1144909571433503</c:v>
                </c:pt>
                <c:pt idx="90">
                  <c:v>-4.9716787175925301</c:v>
                </c:pt>
                <c:pt idx="91">
                  <c:v>-4.8253015542630902</c:v>
                </c:pt>
                <c:pt idx="92">
                  <c:v>-4.6756123913900502</c:v>
                </c:pt>
                <c:pt idx="93">
                  <c:v>-4.5228244009480401</c:v>
                </c:pt>
                <c:pt idx="94">
                  <c:v>-4.3671224446944903</c:v>
                </c:pt>
                <c:pt idx="95">
                  <c:v>-4.2086767942866397</c:v>
                </c:pt>
                <c:pt idx="96">
                  <c:v>-4.0476551929119404</c:v>
                </c:pt>
                <c:pt idx="97">
                  <c:v>-3.88423715720403</c:v>
                </c:pt>
                <c:pt idx="98">
                  <c:v>-3.7186261929244</c:v>
                </c:pt>
                <c:pt idx="99">
                  <c:v>-3.5510552051000301</c:v>
                </c:pt>
                <c:pt idx="100">
                  <c:v>-3.3817835146939399</c:v>
                </c:pt>
                <c:pt idx="101">
                  <c:v>-3.21108271623502</c:v>
                </c:pt>
                <c:pt idx="102">
                  <c:v>-3.0392164424436299</c:v>
                </c:pt>
                <c:pt idx="103">
                  <c:v>-2.86642654300445</c:v>
                </c:pt>
                <c:pt idx="104">
                  <c:v>-2.6929330931885498</c:v>
                </c:pt>
                <c:pt idx="105">
                  <c:v>-2.5189474241166998</c:v>
                </c:pt>
                <c:pt idx="106">
                  <c:v>-2.34469110102328</c:v>
                </c:pt>
                <c:pt idx="107">
                  <c:v>-2.17040907622289</c:v>
                </c:pt>
                <c:pt idx="108">
                  <c:v>-1.9963695512925099</c:v>
                </c:pt>
                <c:pt idx="109">
                  <c:v>-1.82285404851199</c:v>
                </c:pt>
                <c:pt idx="110">
                  <c:v>-1.6501435398464299</c:v>
                </c:pt>
                <c:pt idx="111">
                  <c:v>-1.47850334708852</c:v>
                </c:pt>
                <c:pt idx="112">
                  <c:v>-1.3081695268986699</c:v>
                </c:pt>
                <c:pt idx="113">
                  <c:v>-1.1393402393864001</c:v>
                </c:pt>
                <c:pt idx="114">
                  <c:v>-0.97217834343765896</c:v>
                </c:pt>
                <c:pt idx="115">
                  <c:v>-0.80682911518302802</c:v>
                </c:pt>
                <c:pt idx="116">
                  <c:v>-0.64344523822538902</c:v>
                </c:pt>
                <c:pt idx="117">
                  <c:v>-0.48220299024069502</c:v>
                </c:pt>
                <c:pt idx="118">
                  <c:v>-0.32329825050672001</c:v>
                </c:pt>
                <c:pt idx="119">
                  <c:v>-0.16692544396460299</c:v>
                </c:pt>
                <c:pt idx="120">
                  <c:v>-1.3252328468393099E-2</c:v>
                </c:pt>
                <c:pt idx="121">
                  <c:v>0.13759764282194201</c:v>
                </c:pt>
                <c:pt idx="122">
                  <c:v>0.28554874153652698</c:v>
                </c:pt>
                <c:pt idx="123">
                  <c:v>0.43056570436831998</c:v>
                </c:pt>
                <c:pt idx="124">
                  <c:v>0.57264598554540802</c:v>
                </c:pt>
                <c:pt idx="125">
                  <c:v>0.71181152552138804</c:v>
                </c:pt>
                <c:pt idx="126">
                  <c:v>0.84809455294311897</c:v>
                </c:pt>
                <c:pt idx="127">
                  <c:v>0.98152603549648099</c:v>
                </c:pt>
                <c:pt idx="128">
                  <c:v>1.1121412693505499</c:v>
                </c:pt>
                <c:pt idx="129">
                  <c:v>1.2400026037335601</c:v>
                </c:pt>
                <c:pt idx="130">
                  <c:v>1.3652259784754699</c:v>
                </c:pt>
                <c:pt idx="131">
                  <c:v>1.4879975576911899</c:v>
                </c:pt>
                <c:pt idx="132">
                  <c:v>1.6085749632211901</c:v>
                </c:pt>
                <c:pt idx="133">
                  <c:v>1.7272766138384399</c:v>
                </c:pt>
                <c:pt idx="134">
                  <c:v>1.84446501962896</c:v>
                </c:pt>
                <c:pt idx="135">
                  <c:v>1.9605286999585301</c:v>
                </c:pt>
                <c:pt idx="136">
                  <c:v>2.0758681723566901</c:v>
                </c:pt>
                <c:pt idx="137">
                  <c:v>2.19089145676937</c:v>
                </c:pt>
                <c:pt idx="138">
                  <c:v>2.3060241462236202</c:v>
                </c:pt>
                <c:pt idx="139">
                  <c:v>2.4217324347426499</c:v>
                </c:pt>
                <c:pt idx="140">
                  <c:v>2.5385457402554401</c:v>
                </c:pt>
                <c:pt idx="141">
                  <c:v>2.65706829790942</c:v>
                </c:pt>
                <c:pt idx="142">
                  <c:v>2.7779769270188202</c:v>
                </c:pt>
                <c:pt idx="143">
                  <c:v>2.9020017762216002</c:v>
                </c:pt>
                <c:pt idx="144">
                  <c:v>3.0298942869008698</c:v>
                </c:pt>
                <c:pt idx="145">
                  <c:v>3.1623960106067202</c:v>
                </c:pt>
                <c:pt idx="146">
                  <c:v>3.3002187804843701</c:v>
                </c:pt>
                <c:pt idx="147">
                  <c:v>3.4440416452098801</c:v>
                </c:pt>
                <c:pt idx="148">
                  <c:v>3.5945237091259798</c:v>
                </c:pt>
                <c:pt idx="149">
                  <c:v>3.7523218409455401</c:v>
                </c:pt>
                <c:pt idx="150">
                  <c:v>3.9181029985634601</c:v>
                </c:pt>
                <c:pt idx="151">
                  <c:v>4.0925487517728198</c:v>
                </c:pt>
                <c:pt idx="152">
                  <c:v>4.2763495840462298</c:v>
                </c:pt>
                <c:pt idx="153">
                  <c:v>4.47018733694222</c:v>
                </c:pt>
                <c:pt idx="154">
                  <c:v>4.67471003570245</c:v>
                </c:pt>
                <c:pt idx="155">
                  <c:v>4.8905107779461598</c:v>
                </c:pt>
                <c:pt idx="156">
                  <c:v>5.1181258958188698</c:v>
                </c:pt>
                <c:pt idx="157">
                  <c:v>5.3580523307914998</c:v>
                </c:pt>
                <c:pt idx="158">
                  <c:v>5.6107684976487802</c:v>
                </c:pt>
                <c:pt idx="159">
                  <c:v>5.8767476183214296</c:v>
                </c:pt>
                <c:pt idx="160">
                  <c:v>6.15645877550467</c:v>
                </c:pt>
                <c:pt idx="161">
                  <c:v>6.4503536789820197</c:v>
                </c:pt>
                <c:pt idx="162">
                  <c:v>6.75884105560639</c:v>
                </c:pt>
                <c:pt idx="163">
                  <c:v>7.0822525347471599</c:v>
                </c:pt>
                <c:pt idx="164">
                  <c:v>7.42080860611176</c:v>
                </c:pt>
                <c:pt idx="165">
                  <c:v>7.7745951932000397</c:v>
                </c:pt>
                <c:pt idx="166">
                  <c:v>8.1435563045794108</c:v>
                </c:pt>
                <c:pt idx="167">
                  <c:v>8.5275043212852992</c:v>
                </c:pt>
                <c:pt idx="168">
                  <c:v>8.9261424419433606</c:v>
                </c:pt>
                <c:pt idx="169">
                  <c:v>9.3390832445388003</c:v>
                </c:pt>
                <c:pt idx="170">
                  <c:v>9.7658516437307306</c:v>
                </c:pt>
                <c:pt idx="171">
                  <c:v>10.2058765919019</c:v>
                </c:pt>
                <c:pt idx="172">
                  <c:v>10.6584786235256</c:v>
                </c:pt>
                <c:pt idx="173">
                  <c:v>11.1228560439358</c:v>
                </c:pt>
                <c:pt idx="174">
                  <c:v>11.5980780584127</c:v>
                </c:pt>
                <c:pt idx="175">
                  <c:v>12.0830931496915</c:v>
                </c:pt>
                <c:pt idx="176">
                  <c:v>12.576748490473699</c:v>
                </c:pt>
                <c:pt idx="177">
                  <c:v>13.0778107057249</c:v>
                </c:pt>
                <c:pt idx="178">
                  <c:v>13.5849841851914</c:v>
                </c:pt>
                <c:pt idx="179">
                  <c:v>14.0969255050841</c:v>
                </c:pt>
                <c:pt idx="180">
                  <c:v>14.6122509577218</c:v>
                </c:pt>
                <c:pt idx="181">
                  <c:v>15.129533801501999</c:v>
                </c:pt>
                <c:pt idx="182">
                  <c:v>15.6472913734149</c:v>
                </c:pt>
                <c:pt idx="183">
                  <c:v>16.163972003447501</c:v>
                </c:pt>
                <c:pt idx="184">
                  <c:v>16.677953634409398</c:v>
                </c:pt>
                <c:pt idx="185">
                  <c:v>17.187558615138901</c:v>
                </c:pt>
                <c:pt idx="186">
                  <c:v>17.6910820910654</c:v>
                </c:pt>
                <c:pt idx="187">
                  <c:v>18.1868259374945</c:v>
                </c:pt>
                <c:pt idx="188">
                  <c:v>18.6731286167375</c:v>
                </c:pt>
                <c:pt idx="189">
                  <c:v>19.148381339726601</c:v>
                </c:pt>
                <c:pt idx="190">
                  <c:v>19.611027960078399</c:v>
                </c:pt>
                <c:pt idx="191">
                  <c:v>20.059555816172999</c:v>
                </c:pt>
                <c:pt idx="192">
                  <c:v>20.492483948502599</c:v>
                </c:pt>
                <c:pt idx="193">
                  <c:v>20.908355898585299</c:v>
                </c:pt>
                <c:pt idx="194">
                  <c:v>21.305745075627701</c:v>
                </c:pt>
                <c:pt idx="195">
                  <c:v>21.6832716651444</c:v>
                </c:pt>
                <c:pt idx="196">
                  <c:v>22.039627308271999</c:v>
                </c:pt>
                <c:pt idx="197">
                  <c:v>22.3736049503758</c:v>
                </c:pt>
                <c:pt idx="198">
                  <c:v>22.684124591257099</c:v>
                </c:pt>
                <c:pt idx="199">
                  <c:v>22.970244484016298</c:v>
                </c:pt>
                <c:pt idx="200">
                  <c:v>23.2311567178274</c:v>
                </c:pt>
                <c:pt idx="201">
                  <c:v>23.466175898671299</c:v>
                </c:pt>
                <c:pt idx="202">
                  <c:v>23.674731587127798</c:v>
                </c:pt>
                <c:pt idx="203">
                  <c:v>23.856368089175099</c:v>
                </c:pt>
                <c:pt idx="204">
                  <c:v>24.010750091831</c:v>
                </c:pt>
                <c:pt idx="205">
                  <c:v>24.1376734067609</c:v>
                </c:pt>
                <c:pt idx="206">
                  <c:v>24.237077722230701</c:v>
                </c:pt>
                <c:pt idx="207">
                  <c:v>24.309053158278701</c:v>
                </c:pt>
                <c:pt idx="208">
                  <c:v>24.353835539025201</c:v>
                </c:pt>
                <c:pt idx="209">
                  <c:v>24.371793114921999</c:v>
                </c:pt>
                <c:pt idx="210">
                  <c:v>24.363406669846299</c:v>
                </c:pt>
                <c:pt idx="211">
                  <c:v>24.329243759624202</c:v>
                </c:pt>
                <c:pt idx="212">
                  <c:v>24.2699348676895</c:v>
                </c:pt>
                <c:pt idx="213">
                  <c:v>24.186161604700199</c:v>
                </c:pt>
                <c:pt idx="214">
                  <c:v>24.078659629795201</c:v>
                </c:pt>
                <c:pt idx="215">
                  <c:v>23.948231523103001</c:v>
                </c:pt>
                <c:pt idx="216">
                  <c:v>23.795762091243901</c:v>
                </c:pt>
                <c:pt idx="217">
                  <c:v>23.622228580570301</c:v>
                </c:pt>
                <c:pt idx="218">
                  <c:v>23.428698656394701</c:v>
                </c:pt>
                <c:pt idx="219">
                  <c:v>23.216311347718499</c:v>
                </c:pt>
                <c:pt idx="220">
                  <c:v>22.986243982311699</c:v>
                </c:pt>
                <c:pt idx="221">
                  <c:v>22.739678314263202</c:v>
                </c:pt>
                <c:pt idx="222">
                  <c:v>22.477781000664901</c:v>
                </c:pt>
                <c:pt idx="223">
                  <c:v>22.2017022239658</c:v>
                </c:pt>
                <c:pt idx="224">
                  <c:v>21.912585681590802</c:v>
                </c:pt>
                <c:pt idx="225">
                  <c:v>21.611581207085301</c:v>
                </c:pt>
                <c:pt idx="226">
                  <c:v>21.2998524626442</c:v>
                </c:pt>
                <c:pt idx="227">
                  <c:v>20.978577234442</c:v>
                </c:pt>
                <c:pt idx="228">
                  <c:v>20.648939036202201</c:v>
                </c:pt>
                <c:pt idx="229">
                  <c:v>20.312107158692999</c:v>
                </c:pt>
                <c:pt idx="230">
                  <c:v>19.969209744900699</c:v>
                </c:pt>
                <c:pt idx="231">
                  <c:v>19.6213111311394</c:v>
                </c:pt>
                <c:pt idx="232">
                  <c:v>19.269403131610598</c:v>
                </c:pt>
                <c:pt idx="233">
                  <c:v>18.914414466139</c:v>
                </c:pt>
                <c:pt idx="234">
                  <c:v>18.557233136824099</c:v>
                </c:pt>
                <c:pt idx="235">
                  <c:v>18.198726381288701</c:v>
                </c:pt>
                <c:pt idx="236">
                  <c:v>17.8397455763205</c:v>
                </c:pt>
                <c:pt idx="237">
                  <c:v>17.481118744422101</c:v>
                </c:pt>
                <c:pt idx="238">
                  <c:v>17.1236376266096</c:v>
                </c:pt>
                <c:pt idx="239">
                  <c:v>16.768040803854301</c:v>
                </c:pt>
                <c:pt idx="240">
                  <c:v>16.414994745174901</c:v>
                </c:pt>
                <c:pt idx="241">
                  <c:v>16.065079366205801</c:v>
                </c:pt>
                <c:pt idx="242">
                  <c:v>15.7187893894871</c:v>
                </c:pt>
                <c:pt idx="243">
                  <c:v>15.376556147110101</c:v>
                </c:pt>
                <c:pt idx="244">
                  <c:v>15.0387772398043</c:v>
                </c:pt>
                <c:pt idx="245">
                  <c:v>14.7058379474667</c:v>
                </c:pt>
                <c:pt idx="246">
                  <c:v>14.3781204323347</c:v>
                </c:pt>
                <c:pt idx="247">
                  <c:v>14.056002261520399</c:v>
                </c:pt>
                <c:pt idx="248">
                  <c:v>13.739843818054</c:v>
                </c:pt>
                <c:pt idx="249">
                  <c:v>13.4299669124406</c:v>
                </c:pt>
                <c:pt idx="250">
                  <c:v>13.1266335676358</c:v>
                </c:pt>
                <c:pt idx="251">
                  <c:v>12.8300382628611</c:v>
                </c:pt>
                <c:pt idx="252">
                  <c:v>12.5403206601277</c:v>
                </c:pt>
                <c:pt idx="253">
                  <c:v>12.257591742471799</c:v>
                </c:pt>
                <c:pt idx="254">
                  <c:v>11.981957680719599</c:v>
                </c:pt>
                <c:pt idx="255">
                  <c:v>11.713528882162899</c:v>
                </c:pt>
                <c:pt idx="256">
                  <c:v>11.452414601466</c:v>
                </c:pt>
                <c:pt idx="257">
                  <c:v>11.1987109364935</c:v>
                </c:pt>
                <c:pt idx="258">
                  <c:v>10.952485331957501</c:v>
                </c:pt>
                <c:pt idx="259">
                  <c:v>10.713759931937799</c:v>
                </c:pt>
                <c:pt idx="260">
                  <c:v>10.482501217265099</c:v>
                </c:pt>
                <c:pt idx="261">
                  <c:v>10.2586233680898</c:v>
                </c:pt>
                <c:pt idx="262">
                  <c:v>10.0420069216537</c:v>
                </c:pt>
                <c:pt idx="263">
                  <c:v>9.8325248993694494</c:v>
                </c:pt>
                <c:pt idx="264">
                  <c:v>9.6300619216966705</c:v>
                </c:pt>
                <c:pt idx="265">
                  <c:v>9.4345184891206895</c:v>
                </c:pt>
                <c:pt idx="266">
                  <c:v>9.2458055327991708</c:v>
                </c:pt>
                <c:pt idx="267">
                  <c:v>9.0638323788722897</c:v>
                </c:pt>
                <c:pt idx="268">
                  <c:v>8.88848656945013</c:v>
                </c:pt>
                <c:pt idx="269">
                  <c:v>8.7196165178726606</c:v>
                </c:pt>
                <c:pt idx="270">
                  <c:v>8.5570311114292696</c:v>
                </c:pt>
                <c:pt idx="271">
                  <c:v>8.4005143186853299</c:v>
                </c:pt>
                <c:pt idx="272">
                  <c:v>8.2498454197896791</c:v>
                </c:pt>
                <c:pt idx="273">
                  <c:v>8.1048186139064899</c:v>
                </c:pt>
                <c:pt idx="274">
                  <c:v>7.96525771686591</c:v>
                </c:pt>
                <c:pt idx="275">
                  <c:v>7.8310216608478402</c:v>
                </c:pt>
                <c:pt idx="276">
                  <c:v>7.7019965053446899</c:v>
                </c:pt>
                <c:pt idx="277">
                  <c:v>7.5780759327352003</c:v>
                </c:pt>
                <c:pt idx="278">
                  <c:v>7.4591412084193998</c:v>
                </c:pt>
                <c:pt idx="279">
                  <c:v>7.34505001795947</c:v>
                </c:pt>
                <c:pt idx="280">
                  <c:v>7.2356369358034298</c:v>
                </c:pt>
                <c:pt idx="281">
                  <c:v>7.1307243651178398</c:v>
                </c:pt>
                <c:pt idx="282">
                  <c:v>7.0301369147789696</c:v>
                </c:pt>
                <c:pt idx="283">
                  <c:v>6.9337110055824702</c:v>
                </c:pt>
                <c:pt idx="284">
                  <c:v>6.8412981564376301</c:v>
                </c:pt>
                <c:pt idx="285">
                  <c:v>6.7527631422357404</c:v>
                </c:pt>
                <c:pt idx="286">
                  <c:v>6.6679762553582602</c:v>
                </c:pt>
                <c:pt idx="287">
                  <c:v>6.5868008601690304</c:v>
                </c:pt>
                <c:pt idx="288">
                  <c:v>6.5090817380723998</c:v>
                </c:pt>
                <c:pt idx="289">
                  <c:v>6.4346408964523896</c:v>
                </c:pt>
                <c:pt idx="290">
                  <c:v>6.3632863412702703</c:v>
                </c:pt>
                <c:pt idx="291">
                  <c:v>6.2948326560837904</c:v>
                </c:pt>
                <c:pt idx="292">
                  <c:v>6.2291224388958</c:v>
                </c:pt>
                <c:pt idx="293">
                  <c:v>6.1660384308956004</c:v>
                </c:pt>
                <c:pt idx="294">
                  <c:v>6.1055032191323697</c:v>
                </c:pt>
                <c:pt idx="295">
                  <c:v>6.0474673085506696</c:v>
                </c:pt>
                <c:pt idx="296">
                  <c:v>5.9918910555740004</c:v>
                </c:pt>
                <c:pt idx="297">
                  <c:v>5.9387283029952798</c:v>
                </c:pt>
                <c:pt idx="298">
                  <c:v>5.8879168130224597</c:v>
                </c:pt>
                <c:pt idx="299">
                  <c:v>5.8393782455219299</c:v>
                </c:pt>
                <c:pt idx="300">
                  <c:v>5.7930296462888</c:v>
                </c:pt>
                <c:pt idx="301">
                  <c:v>5.7488041026732102</c:v>
                </c:pt>
                <c:pt idx="302">
                  <c:v>5.7066719568953497</c:v>
                </c:pt>
                <c:pt idx="303">
                  <c:v>5.6666523989561197</c:v>
                </c:pt>
                <c:pt idx="304">
                  <c:v>5.6288087829064297</c:v>
                </c:pt>
                <c:pt idx="305">
                  <c:v>5.5932288398075496</c:v>
                </c:pt>
                <c:pt idx="306">
                  <c:v>5.5599980073302904</c:v>
                </c:pt>
                <c:pt idx="307">
                  <c:v>5.5291764439162403</c:v>
                </c:pt>
                <c:pt idx="308">
                  <c:v>5.5007887287202397</c:v>
                </c:pt>
                <c:pt idx="309">
                  <c:v>5.4748289834985302</c:v>
                </c:pt>
                <c:pt idx="310">
                  <c:v>5.4512763217184697</c:v>
                </c:pt>
                <c:pt idx="311">
                  <c:v>5.43011161588832</c:v>
                </c:pt>
                <c:pt idx="312">
                  <c:v>5.4113312758285996</c:v>
                </c:pt>
                <c:pt idx="313">
                  <c:v>5.3949564723917698</c:v>
                </c:pt>
                <c:pt idx="314">
                  <c:v>5.3810299727756297</c:v>
                </c:pt>
                <c:pt idx="315">
                  <c:v>5.3695974519194802</c:v>
                </c:pt>
                <c:pt idx="316">
                  <c:v>5.3606838521129898</c:v>
                </c:pt>
                <c:pt idx="317">
                  <c:v>5.3542773213409802</c:v>
                </c:pt>
                <c:pt idx="318">
                  <c:v>5.3503281706897798</c:v>
                </c:pt>
                <c:pt idx="319">
                  <c:v>5.3487640271480004</c:v>
                </c:pt>
                <c:pt idx="320">
                  <c:v>5.3495121773138496</c:v>
                </c:pt>
                <c:pt idx="321">
                  <c:v>5.3525165742937197</c:v>
                </c:pt>
                <c:pt idx="322">
                  <c:v>5.3577455975101502</c:v>
                </c:pt>
                <c:pt idx="323">
                  <c:v>5.3651925292131804</c:v>
                </c:pt>
                <c:pt idx="324">
                  <c:v>5.3748683592296604</c:v>
                </c:pt>
                <c:pt idx="325">
                  <c:v>5.38678574394753</c:v>
                </c:pt>
                <c:pt idx="326">
                  <c:v>5.4009376444171799</c:v>
                </c:pt>
                <c:pt idx="327">
                  <c:v>5.4172820023042201</c:v>
                </c:pt>
                <c:pt idx="328">
                  <c:v>5.4357430307648098</c:v>
                </c:pt>
                <c:pt idx="329">
                  <c:v>5.4562275577459998</c:v>
                </c:pt>
                <c:pt idx="330">
                  <c:v>5.4786478115290898</c:v>
                </c:pt>
                <c:pt idx="331">
                  <c:v>5.50294125641362</c:v>
                </c:pt>
                <c:pt idx="332">
                  <c:v>5.5290780860363</c:v>
                </c:pt>
                <c:pt idx="333">
                  <c:v>5.5570524634865901</c:v>
                </c:pt>
                <c:pt idx="334">
                  <c:v>5.5868633870412303</c:v>
                </c:pt>
                <c:pt idx="335">
                  <c:v>5.6184949752863904</c:v>
                </c:pt>
                <c:pt idx="336">
                  <c:v>5.6519008729921003</c:v>
                </c:pt>
                <c:pt idx="337">
                  <c:v>5.6869947386077504</c:v>
                </c:pt>
                <c:pt idx="338">
                  <c:v>5.7236507355013204</c:v>
                </c:pt>
                <c:pt idx="339">
                  <c:v>5.7617148191576701</c:v>
                </c:pt>
                <c:pt idx="340">
                  <c:v>5.8010186072400298</c:v>
                </c:pt>
                <c:pt idx="341">
                  <c:v>5.8413852720576598</c:v>
                </c:pt>
                <c:pt idx="342">
                  <c:v>5.8826251223017403</c:v>
                </c:pt>
                <c:pt idx="343">
                  <c:v>5.9245232425574299</c:v>
                </c:pt>
                <c:pt idx="344">
                  <c:v>5.9668215608288699</c:v>
                </c:pt>
                <c:pt idx="345">
                  <c:v>6.0092020257519998</c:v>
                </c:pt>
                <c:pt idx="346">
                  <c:v>6.0512807130443997</c:v>
                </c:pt>
                <c:pt idx="347">
                  <c:v>6.09261641933894</c:v>
                </c:pt>
                <c:pt idx="348">
                  <c:v>6.1327275153812097</c:v>
                </c:pt>
                <c:pt idx="349">
                  <c:v>6.1711100526530398</c:v>
                </c:pt>
                <c:pt idx="350">
                  <c:v>6.2072544301331298</c:v>
                </c:pt>
                <c:pt idx="351">
                  <c:v>6.2406563635215502</c:v>
                </c:pt>
                <c:pt idx="352">
                  <c:v>6.2708159416904099</c:v>
                </c:pt>
                <c:pt idx="353">
                  <c:v>6.29722443050081</c:v>
                </c:pt>
                <c:pt idx="354">
                  <c:v>6.3193467097432903</c:v>
                </c:pt>
                <c:pt idx="355">
                  <c:v>6.3366091885264204</c:v>
                </c:pt>
                <c:pt idx="356">
                  <c:v>6.3484010884288704</c:v>
                </c:pt>
                <c:pt idx="357">
                  <c:v>6.35409189505702</c:v>
                </c:pt>
                <c:pt idx="358">
                  <c:v>6.3530564227011901</c:v>
                </c:pt>
                <c:pt idx="359">
                  <c:v>6.3446961966074804</c:v>
                </c:pt>
                <c:pt idx="360">
                  <c:v>6.3284548658353801</c:v>
                </c:pt>
                <c:pt idx="361">
                  <c:v>6.3038273156731197</c:v>
                </c:pt>
                <c:pt idx="362">
                  <c:v>6.2703621445807602</c:v>
                </c:pt>
                <c:pt idx="363">
                  <c:v>6.2276606908979</c:v>
                </c:pt>
                <c:pt idx="364">
                  <c:v>6.1753761809027496</c:v>
                </c:pt>
                <c:pt idx="365">
                  <c:v>6.1132181311374296</c:v>
                </c:pt>
                <c:pt idx="366">
                  <c:v>6.0409663489419199</c:v>
                </c:pt>
                <c:pt idx="367">
                  <c:v>5.9584941686167898</c:v>
                </c:pt>
                <c:pt idx="368">
                  <c:v>5.8657962443812997</c:v>
                </c:pt>
                <c:pt idx="369">
                  <c:v>5.76301033614366</c:v>
                </c:pt>
                <c:pt idx="370">
                  <c:v>5.6504221202646603</c:v>
                </c:pt>
                <c:pt idx="371">
                  <c:v>5.5284514441728403</c:v>
                </c:pt>
                <c:pt idx="372">
                  <c:v>5.3976266548909599</c:v>
                </c:pt>
                <c:pt idx="373">
                  <c:v>5.2585559684946999</c:v>
                </c:pt>
                <c:pt idx="374">
                  <c:v>5.1119028780978999</c:v>
                </c:pt>
                <c:pt idx="375">
                  <c:v>4.9583686726761398</c:v>
                </c:pt>
                <c:pt idx="376">
                  <c:v>4.79868630806192</c:v>
                </c:pt>
                <c:pt idx="377">
                  <c:v>4.6336259501060804</c:v>
                </c:pt>
                <c:pt idx="378">
                  <c:v>4.4640007555254098</c:v>
                </c:pt>
                <c:pt idx="379">
                  <c:v>4.2906630188730501</c:v>
                </c:pt>
                <c:pt idx="380">
                  <c:v>4.1144890355859403</c:v>
                </c:pt>
                <c:pt idx="381">
                  <c:v>3.93635337774906</c:v>
                </c:pt>
                <c:pt idx="382">
                  <c:v>3.75709680248255</c:v>
                </c:pt>
                <c:pt idx="383">
                  <c:v>3.5774955385492699</c:v>
                </c:pt>
                <c:pt idx="384">
                  <c:v>3.3982428336809898</c:v>
                </c:pt>
                <c:pt idx="385">
                  <c:v>3.2199501259310002</c:v>
                </c:pt>
                <c:pt idx="386">
                  <c:v>3.04316228418626</c:v>
                </c:pt>
                <c:pt idx="387">
                  <c:v>2.8683774537759898</c:v>
                </c:pt>
                <c:pt idx="388">
                  <c:v>2.6960663582739399</c:v>
                </c:pt>
                <c:pt idx="389">
                  <c:v>2.5266839549803</c:v>
                </c:pt>
                <c:pt idx="390">
                  <c:v>2.3606663447768401</c:v>
                </c:pt>
                <c:pt idx="391">
                  <c:v>2.1984156316119501</c:v>
                </c:pt>
                <c:pt idx="392">
                  <c:v>2.04028208811427</c:v>
                </c:pt>
                <c:pt idx="393">
                  <c:v>1.88655102902509</c:v>
                </c:pt>
                <c:pt idx="394">
                  <c:v>1.7374398407825999</c:v>
                </c:pt>
                <c:pt idx="395">
                  <c:v>1.59310827161475</c:v>
                </c:pt>
                <c:pt idx="396">
                  <c:v>1.45367843410408</c:v>
                </c:pt>
                <c:pt idx="397">
                  <c:v>1.3192535355455299</c:v>
                </c:pt>
                <c:pt idx="398">
                  <c:v>1.1899247470355201</c:v>
                </c:pt>
                <c:pt idx="399">
                  <c:v>1.0657669837171599</c:v>
                </c:pt>
                <c:pt idx="400">
                  <c:v>0.94683142078677296</c:v>
                </c:pt>
                <c:pt idx="401">
                  <c:v>0.83313708807838605</c:v>
                </c:pt>
                <c:pt idx="402">
                  <c:v>0.72466036334092299</c:v>
                </c:pt>
                <c:pt idx="403">
                  <c:v>0.62132471291822</c:v>
                </c:pt>
                <c:pt idx="404">
                  <c:v>0.52300008328366199</c:v>
                </c:pt>
                <c:pt idx="405">
                  <c:v>0.429521743505968</c:v>
                </c:pt>
                <c:pt idx="406">
                  <c:v>0.34072114897036698</c:v>
                </c:pt>
                <c:pt idx="407">
                  <c:v>0.25644847393612702</c:v>
                </c:pt>
                <c:pt idx="408">
                  <c:v>0.17657507845519799</c:v>
                </c:pt>
                <c:pt idx="409">
                  <c:v>0.100979841783974</c:v>
                </c:pt>
                <c:pt idx="410">
                  <c:v>2.9530343447776899E-2</c:v>
                </c:pt>
                <c:pt idx="411">
                  <c:v>-3.7933260889757098E-2</c:v>
                </c:pt>
                <c:pt idx="412">
                  <c:v>-0.101606170703119</c:v>
                </c:pt>
                <c:pt idx="413">
                  <c:v>-0.161715528707634</c:v>
                </c:pt>
                <c:pt idx="414">
                  <c:v>-0.21850956279557501</c:v>
                </c:pt>
                <c:pt idx="415">
                  <c:v>-0.272242392540264</c:v>
                </c:pt>
                <c:pt idx="416">
                  <c:v>-0.32315251712314802</c:v>
                </c:pt>
                <c:pt idx="417">
                  <c:v>-0.37144005163282501</c:v>
                </c:pt>
                <c:pt idx="418">
                  <c:v>-0.41725483072779401</c:v>
                </c:pt>
                <c:pt idx="419">
                  <c:v>-0.46070319347570898</c:v>
                </c:pt>
                <c:pt idx="420">
                  <c:v>-0.50187147519861897</c:v>
                </c:pt>
                <c:pt idx="421">
                  <c:v>-0.54085209345019103</c:v>
                </c:pt>
                <c:pt idx="422">
                  <c:v>-0.57775576704680498</c:v>
                </c:pt>
                <c:pt idx="423">
                  <c:v>-0.61270633284861997</c:v>
                </c:pt>
                <c:pt idx="424">
                  <c:v>-0.64582676631277902</c:v>
                </c:pt>
                <c:pt idx="425">
                  <c:v>-0.67722501094557497</c:v>
                </c:pt>
                <c:pt idx="426">
                  <c:v>-0.70698469669137898</c:v>
                </c:pt>
                <c:pt idx="427">
                  <c:v>-0.735162695088727</c:v>
                </c:pt>
                <c:pt idx="428">
                  <c:v>-0.76179076091976705</c:v>
                </c:pt>
                <c:pt idx="429">
                  <c:v>-0.78688242949170295</c:v>
                </c:pt>
                <c:pt idx="430">
                  <c:v>-0.81045104124779799</c:v>
                </c:pt>
                <c:pt idx="431">
                  <c:v>-0.83253419114302296</c:v>
                </c:pt>
                <c:pt idx="432">
                  <c:v>-0.85320854097277099</c:v>
                </c:pt>
                <c:pt idx="433">
                  <c:v>-0.87258480615955303</c:v>
                </c:pt>
                <c:pt idx="434">
                  <c:v>-0.89078682625830496</c:v>
                </c:pt>
                <c:pt idx="435">
                  <c:v>-0.90792724288603099</c:v>
                </c:pt>
                <c:pt idx="436">
                  <c:v>-0.92409348267050995</c:v>
                </c:pt>
                <c:pt idx="437">
                  <c:v>-0.93934912630905498</c:v>
                </c:pt>
                <c:pt idx="438">
                  <c:v>-0.95374321262810102</c:v>
                </c:pt>
                <c:pt idx="439">
                  <c:v>-0.96732002857550803</c:v>
                </c:pt>
                <c:pt idx="440">
                  <c:v>-0.98012977129521295</c:v>
                </c:pt>
                <c:pt idx="441">
                  <c:v>-0.99223811875213197</c:v>
                </c:pt>
                <c:pt idx="442">
                  <c:v>-1.0037280445746699</c:v>
                </c:pt>
                <c:pt idx="443">
                  <c:v>-1.0146911284656199</c:v>
                </c:pt>
                <c:pt idx="444">
                  <c:v>-1.02521109592027</c:v>
                </c:pt>
                <c:pt idx="445">
                  <c:v>-1.0353466290681099</c:v>
                </c:pt>
                <c:pt idx="446">
                  <c:v>-1.0451220580484399</c:v>
                </c:pt>
                <c:pt idx="447">
                  <c:v>-1.05453062762192</c:v>
                </c:pt>
                <c:pt idx="448">
                  <c:v>-1.0635495529774099</c:v>
                </c:pt>
                <c:pt idx="449">
                  <c:v>-1.07216177271742</c:v>
                </c:pt>
                <c:pt idx="450">
                  <c:v>-1.0803753914329699</c:v>
                </c:pt>
                <c:pt idx="451">
                  <c:v>-1.08823062874708</c:v>
                </c:pt>
                <c:pt idx="452">
                  <c:v>-1.0957903567631699</c:v>
                </c:pt>
                <c:pt idx="453">
                  <c:v>-1.10312127264908</c:v>
                </c:pt>
                <c:pt idx="454">
                  <c:v>-1.1102751013672401</c:v>
                </c:pt>
                <c:pt idx="455">
                  <c:v>-1.1172741312297201</c:v>
                </c:pt>
                <c:pt idx="456">
                  <c:v>-1.1241065613347001</c:v>
                </c:pt>
                <c:pt idx="457">
                  <c:v>-1.1307355757092099</c:v>
                </c:pt>
                <c:pt idx="458">
                  <c:v>-1.13711940309171</c:v>
                </c:pt>
                <c:pt idx="459">
                  <c:v>-1.14323805654272</c:v>
                </c:pt>
                <c:pt idx="460">
                  <c:v>-1.14911578855014</c:v>
                </c:pt>
                <c:pt idx="461">
                  <c:v>-1.1548228116547501</c:v>
                </c:pt>
                <c:pt idx="462">
                  <c:v>-1.1604543235798299</c:v>
                </c:pt>
                <c:pt idx="463">
                  <c:v>-1.1661032816065799</c:v>
                </c:pt>
                <c:pt idx="464">
                  <c:v>-1.1718418019424299</c:v>
                </c:pt>
                <c:pt idx="465">
                  <c:v>-1.17771195886747</c:v>
                </c:pt>
                <c:pt idx="466">
                  <c:v>-1.1837216681643099</c:v>
                </c:pt>
                <c:pt idx="467">
                  <c:v>-1.1898499592848</c:v>
                </c:pt>
                <c:pt idx="468">
                  <c:v>-1.1960682938573499</c:v>
                </c:pt>
                <c:pt idx="469">
                  <c:v>-1.2023681394066399</c:v>
                </c:pt>
                <c:pt idx="470">
                  <c:v>-1.2087736486765099</c:v>
                </c:pt>
                <c:pt idx="471">
                  <c:v>-1.21532965259429</c:v>
                </c:pt>
                <c:pt idx="472">
                  <c:v>-1.22207397382495</c:v>
                </c:pt>
                <c:pt idx="473">
                  <c:v>-1.2290128587324101</c:v>
                </c:pt>
                <c:pt idx="474">
                  <c:v>-1.23611362587477</c:v>
                </c:pt>
                <c:pt idx="475">
                  <c:v>-1.2433145307695901</c:v>
                </c:pt>
                <c:pt idx="476">
                  <c:v>-1.25054205759156</c:v>
                </c:pt>
                <c:pt idx="477">
                  <c:v>-1.25772741781747</c:v>
                </c:pt>
                <c:pt idx="478">
                  <c:v>-1.26482108745769</c:v>
                </c:pt>
                <c:pt idx="479">
                  <c:v>-1.2718061725656999</c:v>
                </c:pt>
                <c:pt idx="480">
                  <c:v>-1.2787047321125</c:v>
                </c:pt>
                <c:pt idx="481">
                  <c:v>-1.28556961757385</c:v>
                </c:pt>
                <c:pt idx="482">
                  <c:v>-1.2924637858215899</c:v>
                </c:pt>
                <c:pt idx="483">
                  <c:v>-1.29943569807907</c:v>
                </c:pt>
                <c:pt idx="484">
                  <c:v>-1.3065025503634999</c:v>
                </c:pt>
                <c:pt idx="485">
                  <c:v>-1.3136511234874499</c:v>
                </c:pt>
                <c:pt idx="486">
                  <c:v>-1.3208546840600699</c:v>
                </c:pt>
                <c:pt idx="487">
                  <c:v>-1.32809614479076</c:v>
                </c:pt>
                <c:pt idx="488">
                  <c:v>-1.33538573502698</c:v>
                </c:pt>
                <c:pt idx="489">
                  <c:v>-1.34276299849894</c:v>
                </c:pt>
                <c:pt idx="490">
                  <c:v>-1.3502823337433401</c:v>
                </c:pt>
                <c:pt idx="491">
                  <c:v>-1.3579918660752499</c:v>
                </c:pt>
                <c:pt idx="492">
                  <c:v>-1.36591622216903</c:v>
                </c:pt>
                <c:pt idx="493">
                  <c:v>-1.3740463366912099</c:v>
                </c:pt>
                <c:pt idx="494">
                  <c:v>-1.3823347222298801</c:v>
                </c:pt>
                <c:pt idx="495">
                  <c:v>-1.3906985538193699</c:v>
                </c:pt>
                <c:pt idx="496">
                  <c:v>-1.39903644808966</c:v>
                </c:pt>
                <c:pt idx="497">
                  <c:v>-1.4072585529963599</c:v>
                </c:pt>
                <c:pt idx="498">
                  <c:v>-1.4153154645592001</c:v>
                </c:pt>
                <c:pt idx="499">
                  <c:v>-1.4232048272269799</c:v>
                </c:pt>
                <c:pt idx="500">
                  <c:v>-1.4309493556028801</c:v>
                </c:pt>
                <c:pt idx="501">
                  <c:v>-1.43856351314952</c:v>
                </c:pt>
                <c:pt idx="502">
                  <c:v>-1.44603313187579</c:v>
                </c:pt>
                <c:pt idx="503">
                  <c:v>-1.4533154146287399</c:v>
                </c:pt>
                <c:pt idx="504">
                  <c:v>-1.46034717913332</c:v>
                </c:pt>
                <c:pt idx="505">
                  <c:v>-1.4670519472516399</c:v>
                </c:pt>
                <c:pt idx="506">
                  <c:v>-1.47335136920998</c:v>
                </c:pt>
                <c:pt idx="507">
                  <c:v>-1.4791852986218199</c:v>
                </c:pt>
                <c:pt idx="508">
                  <c:v>-1.4845307331342901</c:v>
                </c:pt>
                <c:pt idx="509">
                  <c:v>-1.4894059168396201</c:v>
                </c:pt>
                <c:pt idx="510">
                  <c:v>-1.49385373129053</c:v>
                </c:pt>
                <c:pt idx="511">
                  <c:v>-1.4979114244737399</c:v>
                </c:pt>
                <c:pt idx="512">
                  <c:v>-1.5015862592665401</c:v>
                </c:pt>
                <c:pt idx="513">
                  <c:v>-1.5048550964259</c:v>
                </c:pt>
                <c:pt idx="514">
                  <c:v>-1.5076859529486999</c:v>
                </c:pt>
                <c:pt idx="515">
                  <c:v>-1.51006116932293</c:v>
                </c:pt>
                <c:pt idx="516">
                  <c:v>-1.51198965376551</c:v>
                </c:pt>
                <c:pt idx="517">
                  <c:v>-1.51351447163081</c:v>
                </c:pt>
                <c:pt idx="518">
                  <c:v>-1.5147185204978899</c:v>
                </c:pt>
                <c:pt idx="519">
                  <c:v>-1.5157188857239301</c:v>
                </c:pt>
                <c:pt idx="520">
                  <c:v>-1.5166475181167101</c:v>
                </c:pt>
                <c:pt idx="521">
                  <c:v>-1.51762644813323</c:v>
                </c:pt>
                <c:pt idx="522">
                  <c:v>-1.51874457470295</c:v>
                </c:pt>
                <c:pt idx="523">
                  <c:v>-1.5200446344619101</c:v>
                </c:pt>
                <c:pt idx="524">
                  <c:v>-1.52153052681314</c:v>
                </c:pt>
                <c:pt idx="525">
                  <c:v>-1.5231942066742901</c:v>
                </c:pt>
                <c:pt idx="526">
                  <c:v>-1.52504530056973</c:v>
                </c:pt>
                <c:pt idx="527">
                  <c:v>-1.5271219025615399</c:v>
                </c:pt>
                <c:pt idx="528">
                  <c:v>-1.52947745653942</c:v>
                </c:pt>
                <c:pt idx="529">
                  <c:v>-1.5321582140682699</c:v>
                </c:pt>
                <c:pt idx="530">
                  <c:v>-1.5351869309622199</c:v>
                </c:pt>
                <c:pt idx="531">
                  <c:v>-1.53855632386052</c:v>
                </c:pt>
                <c:pt idx="532">
                  <c:v>-1.5422256261174401</c:v>
                </c:pt>
                <c:pt idx="533">
                  <c:v>-1.5461175021186</c:v>
                </c:pt>
                <c:pt idx="534">
                  <c:v>-1.55012472486737</c:v>
                </c:pt>
                <c:pt idx="535">
                  <c:v>-1.5541340665014101</c:v>
                </c:pt>
                <c:pt idx="536">
                  <c:v>-1.55805605258581</c:v>
                </c:pt>
                <c:pt idx="537">
                  <c:v>-1.5618410059074299</c:v>
                </c:pt>
                <c:pt idx="538">
                  <c:v>-1.5654735543843801</c:v>
                </c:pt>
                <c:pt idx="539">
                  <c:v>-1.5689514837854099</c:v>
                </c:pt>
                <c:pt idx="540">
                  <c:v>-1.5722626469851799</c:v>
                </c:pt>
                <c:pt idx="541">
                  <c:v>-1.5753712901049599</c:v>
                </c:pt>
                <c:pt idx="542">
                  <c:v>-1.5782161476129799</c:v>
                </c:pt>
                <c:pt idx="543">
                  <c:v>-1.5807183517158501</c:v>
                </c:pt>
                <c:pt idx="544">
                  <c:v>-1.58279563673858</c:v>
                </c:pt>
                <c:pt idx="545">
                  <c:v>-1.5843789289869299</c:v>
                </c:pt>
                <c:pt idx="546">
                  <c:v>-1.5854274128126999</c:v>
                </c:pt>
                <c:pt idx="547">
                  <c:v>-1.58593620388866</c:v>
                </c:pt>
                <c:pt idx="548">
                  <c:v>-1.58593193324024</c:v>
                </c:pt>
                <c:pt idx="549">
                  <c:v>-1.58545663444982</c:v>
                </c:pt>
                <c:pt idx="550">
                  <c:v>-1.5845450240635099</c:v>
                </c:pt>
                <c:pt idx="551">
                  <c:v>-1.58320574761287</c:v>
                </c:pt>
                <c:pt idx="552">
                  <c:v>-1.58142147277384</c:v>
                </c:pt>
                <c:pt idx="553">
                  <c:v>-1.5791725290202301</c:v>
                </c:pt>
                <c:pt idx="554">
                  <c:v>-1.5764668600885601</c:v>
                </c:pt>
                <c:pt idx="555">
                  <c:v>-1.57335553030018</c:v>
                </c:pt>
                <c:pt idx="556">
                  <c:v>-1.5699298662538701</c:v>
                </c:pt>
                <c:pt idx="557">
                  <c:v>-1.56630649579234</c:v>
                </c:pt>
                <c:pt idx="558">
                  <c:v>-1.5626073260078699</c:v>
                </c:pt>
                <c:pt idx="559">
                  <c:v>-1.5589387579021801</c:v>
                </c:pt>
                <c:pt idx="560">
                  <c:v>-1.55537169300036</c:v>
                </c:pt>
                <c:pt idx="561">
                  <c:v>-1.5519274139572501</c:v>
                </c:pt>
                <c:pt idx="562">
                  <c:v>-1.5485791247881999</c:v>
                </c:pt>
                <c:pt idx="563">
                  <c:v>-1.5452738487095701</c:v>
                </c:pt>
                <c:pt idx="564">
                  <c:v>-1.5419637179666199</c:v>
                </c:pt>
                <c:pt idx="565">
                  <c:v>-1.53862746679572</c:v>
                </c:pt>
                <c:pt idx="566">
                  <c:v>-1.53527116408294</c:v>
                </c:pt>
                <c:pt idx="567">
                  <c:v>-1.5319117130522499</c:v>
                </c:pt>
                <c:pt idx="568">
                  <c:v>-1.52855800233148</c:v>
                </c:pt>
                <c:pt idx="569">
                  <c:v>-1.52520184993998</c:v>
                </c:pt>
                <c:pt idx="570">
                  <c:v>-1.5218187397502401</c:v>
                </c:pt>
                <c:pt idx="571">
                  <c:v>-1.51837404266346</c:v>
                </c:pt>
                <c:pt idx="572">
                  <c:v>-1.51483198288461</c:v>
                </c:pt>
                <c:pt idx="573">
                  <c:v>-1.51116696070501</c:v>
                </c:pt>
                <c:pt idx="574">
                  <c:v>-1.5073784099467</c:v>
                </c:pt>
                <c:pt idx="575">
                  <c:v>-1.5035029249349201</c:v>
                </c:pt>
                <c:pt idx="576">
                  <c:v>-1.49961073074741</c:v>
                </c:pt>
                <c:pt idx="577">
                  <c:v>-1.4957825762894801</c:v>
                </c:pt>
                <c:pt idx="578">
                  <c:v>-1.4920784031074401</c:v>
                </c:pt>
                <c:pt idx="579">
                  <c:v>-1.4885177593190999</c:v>
                </c:pt>
                <c:pt idx="580">
                  <c:v>-1.4850837041365399</c:v>
                </c:pt>
                <c:pt idx="581">
                  <c:v>-1.4817419753363801</c:v>
                </c:pt>
                <c:pt idx="582">
                  <c:v>-1.4784621030589</c:v>
                </c:pt>
                <c:pt idx="583">
                  <c:v>-1.47523577212003</c:v>
                </c:pt>
                <c:pt idx="584">
                  <c:v>-1.47209047658501</c:v>
                </c:pt>
                <c:pt idx="585">
                  <c:v>-1.4690965083188501</c:v>
                </c:pt>
                <c:pt idx="586">
                  <c:v>-1.46636453451955</c:v>
                </c:pt>
                <c:pt idx="587">
                  <c:v>-1.46402866520374</c:v>
                </c:pt>
                <c:pt idx="588">
                  <c:v>-1.4622185253381701</c:v>
                </c:pt>
                <c:pt idx="589">
                  <c:v>-1.46103598677977</c:v>
                </c:pt>
                <c:pt idx="590">
                  <c:v>-1.4605502569708999</c:v>
                </c:pt>
                <c:pt idx="591">
                  <c:v>-1.4608140559942</c:v>
                </c:pt>
                <c:pt idx="592">
                  <c:v>-1.46188951511359</c:v>
                </c:pt>
                <c:pt idx="593">
                  <c:v>-1.4638661641219499</c:v>
                </c:pt>
                <c:pt idx="594">
                  <c:v>-1.4668651248804401</c:v>
                </c:pt>
                <c:pt idx="595">
                  <c:v>-1.4710338102036</c:v>
                </c:pt>
                <c:pt idx="596">
                  <c:v>-1.4765334660506</c:v>
                </c:pt>
                <c:pt idx="597">
                  <c:v>-1.4835234594008699</c:v>
                </c:pt>
                <c:pt idx="598">
                  <c:v>-1.49215130487633</c:v>
                </c:pt>
                <c:pt idx="599">
                  <c:v>-1.50255350619578</c:v>
                </c:pt>
                <c:pt idx="600">
                  <c:v>-1.5148648471469801</c:v>
                </c:pt>
                <c:pt idx="601">
                  <c:v>-1.5292349425207199</c:v>
                </c:pt>
                <c:pt idx="602">
                  <c:v>-1.5458524260055599</c:v>
                </c:pt>
                <c:pt idx="603">
                  <c:v>-1.56496618287704</c:v>
                </c:pt>
                <c:pt idx="604">
                  <c:v>-1.5868863727738101</c:v>
                </c:pt>
                <c:pt idx="605">
                  <c:v>-1.6119616917656101</c:v>
                </c:pt>
                <c:pt idx="606">
                  <c:v>-1.6405453770330301</c:v>
                </c:pt>
                <c:pt idx="607">
                  <c:v>-1.6729663709748299</c:v>
                </c:pt>
                <c:pt idx="608">
                  <c:v>-1.7095165772027501</c:v>
                </c:pt>
                <c:pt idx="609">
                  <c:v>-1.75045378361532</c:v>
                </c:pt>
                <c:pt idx="610">
                  <c:v>-1.79601278036621</c:v>
                </c:pt>
                <c:pt idx="611">
                  <c:v>-1.8464226872497</c:v>
                </c:pt>
                <c:pt idx="612">
                  <c:v>-1.90193164056824</c:v>
                </c:pt>
                <c:pt idx="613">
                  <c:v>-1.9628270640646499</c:v>
                </c:pt>
                <c:pt idx="614">
                  <c:v>-2.0294350465259399</c:v>
                </c:pt>
                <c:pt idx="615">
                  <c:v>-2.1020995799532698</c:v>
                </c:pt>
                <c:pt idx="616">
                  <c:v>-2.1811541598812698</c:v>
                </c:pt>
                <c:pt idx="617">
                  <c:v>-2.26689668123307</c:v>
                </c:pt>
                <c:pt idx="618">
                  <c:v>-2.3595766055695</c:v>
                </c:pt>
                <c:pt idx="619">
                  <c:v>-2.4593998534282102</c:v>
                </c:pt>
                <c:pt idx="620">
                  <c:v>-2.5665482623875802</c:v>
                </c:pt>
                <c:pt idx="621">
                  <c:v>-2.6812010547134801</c:v>
                </c:pt>
                <c:pt idx="622">
                  <c:v>-2.8035457608165699</c:v>
                </c:pt>
                <c:pt idx="623">
                  <c:v>-2.9337762294323402</c:v>
                </c:pt>
                <c:pt idx="624">
                  <c:v>-3.0720812305578198</c:v>
                </c:pt>
                <c:pt idx="625">
                  <c:v>-3.2186248068885499</c:v>
                </c:pt>
                <c:pt idx="626">
                  <c:v>-3.3735203138192902</c:v>
                </c:pt>
                <c:pt idx="627">
                  <c:v>-3.5368055745595899</c:v>
                </c:pt>
                <c:pt idx="628">
                  <c:v>-3.7084297155625898</c:v>
                </c:pt>
                <c:pt idx="629">
                  <c:v>-3.88825677099637</c:v>
                </c:pt>
                <c:pt idx="630">
                  <c:v>-4.0760801859843996</c:v>
                </c:pt>
                <c:pt idx="631">
                  <c:v>-4.2716407897690702</c:v>
                </c:pt>
                <c:pt idx="632">
                  <c:v>-4.47464081702224</c:v>
                </c:pt>
                <c:pt idx="633">
                  <c:v>-4.6847418608824896</c:v>
                </c:pt>
                <c:pt idx="634">
                  <c:v>-4.9015452216483197</c:v>
                </c:pt>
                <c:pt idx="635">
                  <c:v>-5.1245683959449604</c:v>
                </c:pt>
                <c:pt idx="636">
                  <c:v>-5.3532283240717904</c:v>
                </c:pt>
                <c:pt idx="637">
                  <c:v>-5.5868326209953603</c:v>
                </c:pt>
                <c:pt idx="638">
                  <c:v>-5.82457845961875</c:v>
                </c:pt>
                <c:pt idx="639">
                  <c:v>-6.0655611359147601</c:v>
                </c:pt>
                <c:pt idx="640">
                  <c:v>-6.3087951397288498</c:v>
                </c:pt>
                <c:pt idx="641">
                  <c:v>-6.5532442978763399</c:v>
                </c:pt>
                <c:pt idx="642">
                  <c:v>-6.7978477718029104</c:v>
                </c:pt>
                <c:pt idx="643">
                  <c:v>-7.0415275224295897</c:v>
                </c:pt>
                <c:pt idx="644">
                  <c:v>-7.2831738255372001</c:v>
                </c:pt>
                <c:pt idx="645">
                  <c:v>-7.5216230498743997</c:v>
                </c:pt>
                <c:pt idx="646">
                  <c:v>-7.7556485725115003</c:v>
                </c:pt>
                <c:pt idx="647">
                  <c:v>-7.9839723934483997</c:v>
                </c:pt>
                <c:pt idx="648">
                  <c:v>-8.2052893493911192</c:v>
                </c:pt>
                <c:pt idx="649">
                  <c:v>-8.4182946561775598</c:v>
                </c:pt>
                <c:pt idx="650">
                  <c:v>-8.6217121706383892</c:v>
                </c:pt>
                <c:pt idx="651">
                  <c:v>-8.8143211542903792</c:v>
                </c:pt>
                <c:pt idx="652">
                  <c:v>-8.9949785350210991</c:v>
                </c:pt>
                <c:pt idx="653">
                  <c:v>-9.1626320907157393</c:v>
                </c:pt>
                <c:pt idx="654">
                  <c:v>-9.31631762114365</c:v>
                </c:pt>
                <c:pt idx="655">
                  <c:v>-9.4551464832900507</c:v>
                </c:pt>
                <c:pt idx="656">
                  <c:v>-9.5783012157120702</c:v>
                </c:pt>
                <c:pt idx="657">
                  <c:v>-9.6850479605126694</c:v>
                </c:pt>
                <c:pt idx="658">
                  <c:v>-9.7747645911682106</c:v>
                </c:pt>
                <c:pt idx="659">
                  <c:v>-9.8469748279299107</c:v>
                </c:pt>
                <c:pt idx="660">
                  <c:v>-9.9013719520528305</c:v>
                </c:pt>
                <c:pt idx="661">
                  <c:v>-9.9378243327889493</c:v>
                </c:pt>
                <c:pt idx="662">
                  <c:v>-9.9563659318539006</c:v>
                </c:pt>
                <c:pt idx="663">
                  <c:v>-9.9571768913076895</c:v>
                </c:pt>
                <c:pt idx="664">
                  <c:v>-9.9405589026085899</c:v>
                </c:pt>
                <c:pt idx="665">
                  <c:v>-9.9069104315453203</c:v>
                </c:pt>
                <c:pt idx="666">
                  <c:v>-9.8567088197166601</c:v>
                </c:pt>
                <c:pt idx="667">
                  <c:v>-9.7905066646258199</c:v>
                </c:pt>
                <c:pt idx="668">
                  <c:v>-9.7089459547497494</c:v>
                </c:pt>
                <c:pt idx="669">
                  <c:v>-9.6127848101808002</c:v>
                </c:pt>
                <c:pt idx="670">
                  <c:v>-9.50291913561278</c:v>
                </c:pt>
                <c:pt idx="671">
                  <c:v>-9.3803791306558608</c:v>
                </c:pt>
                <c:pt idx="672">
                  <c:v>-9.2462974321693494</c:v>
                </c:pt>
                <c:pt idx="673">
                  <c:v>-9.1018660187177396</c:v>
                </c:pt>
                <c:pt idx="674">
                  <c:v>-8.9483029141886004</c:v>
                </c:pt>
                <c:pt idx="675">
                  <c:v>-8.7868344452036098</c:v>
                </c:pt>
                <c:pt idx="676">
                  <c:v>-8.6186854861063598</c:v>
                </c:pt>
                <c:pt idx="677">
                  <c:v>-8.4450740409232505</c:v>
                </c:pt>
                <c:pt idx="678">
                  <c:v>-8.2672131703070004</c:v>
                </c:pt>
                <c:pt idx="679">
                  <c:v>-8.0863213133635892</c:v>
                </c:pt>
                <c:pt idx="680">
                  <c:v>-7.9036338289026897</c:v>
                </c:pt>
                <c:pt idx="681">
                  <c:v>-7.72040152966244</c:v>
                </c:pt>
                <c:pt idx="682">
                  <c:v>-7.5378674656144202</c:v>
                </c:pt>
                <c:pt idx="683">
                  <c:v>-7.3572296628586802</c:v>
                </c:pt>
                <c:pt idx="684">
                  <c:v>-7.1796088850737796</c:v>
                </c:pt>
                <c:pt idx="685">
                  <c:v>-7.0060346135395601</c:v>
                </c:pt>
                <c:pt idx="686">
                  <c:v>-6.8374506981240204</c:v>
                </c:pt>
                <c:pt idx="687">
                  <c:v>-6.67473587298878</c:v>
                </c:pt>
                <c:pt idx="688">
                  <c:v>-6.5187268967350196</c:v>
                </c:pt>
                <c:pt idx="689">
                  <c:v>-6.3702301248254498</c:v>
                </c:pt>
                <c:pt idx="690">
                  <c:v>-6.2300175108964302</c:v>
                </c:pt>
                <c:pt idx="691">
                  <c:v>-6.0988108712446696</c:v>
                </c:pt>
                <c:pt idx="692">
                  <c:v>-5.9772570758459702</c:v>
                </c:pt>
                <c:pt idx="693">
                  <c:v>-5.8658960515017604</c:v>
                </c:pt>
                <c:pt idx="694">
                  <c:v>-5.7651285827112497</c:v>
                </c:pt>
                <c:pt idx="695">
                  <c:v>-5.6751963904825704</c:v>
                </c:pt>
                <c:pt idx="696">
                  <c:v>-5.5961830660783596</c:v>
                </c:pt>
                <c:pt idx="697">
                  <c:v>-5.5280291761409996</c:v>
                </c:pt>
                <c:pt idx="698">
                  <c:v>-5.4705431205275898</c:v>
                </c:pt>
                <c:pt idx="699">
                  <c:v>-5.4233956060880297</c:v>
                </c:pt>
                <c:pt idx="700">
                  <c:v>-5.3860997147802898</c:v>
                </c:pt>
                <c:pt idx="701">
                  <c:v>-5.3579844347073804</c:v>
                </c:pt>
                <c:pt idx="702">
                  <c:v>-5.3381667973678102</c:v>
                </c:pt>
                <c:pt idx="703">
                  <c:v>-5.3255246498861899</c:v>
                </c:pt>
                <c:pt idx="704">
                  <c:v>-5.3186725044084202</c:v>
                </c:pt>
                <c:pt idx="705">
                  <c:v>-5.3159437146221897</c:v>
                </c:pt>
                <c:pt idx="706">
                  <c:v>-5.3153838228275099</c:v>
                </c:pt>
                <c:pt idx="707">
                  <c:v>-2.86865234375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6-4B1C-9910-77F6A159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25984"/>
        <c:axId val="558826312"/>
      </c:scatterChart>
      <c:valAx>
        <c:axId val="5588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6312"/>
        <c:crosses val="autoZero"/>
        <c:crossBetween val="midCat"/>
      </c:valAx>
      <c:valAx>
        <c:axId val="5588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15</xdr:row>
      <xdr:rowOff>190499</xdr:rowOff>
    </xdr:from>
    <xdr:to>
      <xdr:col>6</xdr:col>
      <xdr:colOff>142875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49</xdr:row>
      <xdr:rowOff>9525</xdr:rowOff>
    </xdr:from>
    <xdr:to>
      <xdr:col>8</xdr:col>
      <xdr:colOff>228600</xdr:colOff>
      <xdr:row>63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16</xdr:row>
      <xdr:rowOff>0</xdr:rowOff>
    </xdr:from>
    <xdr:to>
      <xdr:col>16</xdr:col>
      <xdr:colOff>0</xdr:colOff>
      <xdr:row>29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238126</xdr:colOff>
      <xdr:row>31</xdr:row>
      <xdr:rowOff>38100</xdr:rowOff>
    </xdr:from>
    <xdr:to>
      <xdr:col>15</xdr:col>
      <xdr:colOff>495300</xdr:colOff>
      <xdr:row>44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28"/>
  <sheetViews>
    <sheetView tabSelected="1" topLeftCell="D5" workbookViewId="0">
      <selection activeCell="J35" sqref="J35"/>
    </sheetView>
  </sheetViews>
  <sheetFormatPr defaultRowHeight="15" x14ac:dyDescent="0.25"/>
  <sheetData>
    <row r="2" spans="1:15" x14ac:dyDescent="0.25">
      <c r="C2" t="s">
        <v>0</v>
      </c>
    </row>
    <row r="3" spans="1:15" x14ac:dyDescent="0.25">
      <c r="C3" t="s">
        <v>1</v>
      </c>
    </row>
    <row r="4" spans="1:15" x14ac:dyDescent="0.25">
      <c r="B4" t="s">
        <v>9</v>
      </c>
      <c r="H4" t="s">
        <v>10</v>
      </c>
    </row>
    <row r="5" spans="1:15" x14ac:dyDescent="0.25">
      <c r="B5" s="1" t="s">
        <v>11</v>
      </c>
      <c r="H5" s="1" t="s">
        <v>12</v>
      </c>
    </row>
    <row r="6" spans="1:15" x14ac:dyDescent="0.25">
      <c r="B6" t="s">
        <v>13</v>
      </c>
      <c r="H6" t="s">
        <v>13</v>
      </c>
    </row>
    <row r="7" spans="1:15" x14ac:dyDescent="0.25">
      <c r="B7" t="s">
        <v>4</v>
      </c>
      <c r="H7" t="s">
        <v>4</v>
      </c>
    </row>
    <row r="8" spans="1:15" x14ac:dyDescent="0.25">
      <c r="B8" t="s">
        <v>5</v>
      </c>
      <c r="H8" t="s">
        <v>5</v>
      </c>
    </row>
    <row r="9" spans="1:15" x14ac:dyDescent="0.25">
      <c r="B9" t="s">
        <v>6</v>
      </c>
      <c r="D9" t="s">
        <v>8</v>
      </c>
      <c r="H9" t="s">
        <v>6</v>
      </c>
    </row>
    <row r="10" spans="1:15" x14ac:dyDescent="0.25">
      <c r="K10" t="s">
        <v>16</v>
      </c>
      <c r="M10" t="s">
        <v>14</v>
      </c>
      <c r="O10" t="s">
        <v>15</v>
      </c>
    </row>
    <row r="11" spans="1:15" x14ac:dyDescent="0.25">
      <c r="A11" s="3" t="s">
        <v>7</v>
      </c>
      <c r="B11" s="3" t="s">
        <v>2</v>
      </c>
      <c r="C11" s="3" t="s">
        <v>3</v>
      </c>
      <c r="D11" s="3" t="s">
        <v>2</v>
      </c>
      <c r="E11" s="3" t="s">
        <v>3</v>
      </c>
      <c r="H11" s="2" t="s">
        <v>2</v>
      </c>
      <c r="I11" s="2" t="s">
        <v>3</v>
      </c>
      <c r="J11" s="2" t="s">
        <v>2</v>
      </c>
      <c r="K11" s="2" t="s">
        <v>3</v>
      </c>
      <c r="L11" t="s">
        <v>2</v>
      </c>
      <c r="M11" t="s">
        <v>3</v>
      </c>
      <c r="N11" t="s">
        <v>2</v>
      </c>
      <c r="O11" t="s">
        <v>3</v>
      </c>
    </row>
    <row r="12" spans="1:15" x14ac:dyDescent="0.25">
      <c r="A12">
        <v>0</v>
      </c>
      <c r="B12">
        <v>-0.4</v>
      </c>
      <c r="C12">
        <v>-0.30517578125</v>
      </c>
      <c r="D12">
        <v>-0.4</v>
      </c>
      <c r="E12">
        <v>-6.4346619761118801E-2</v>
      </c>
      <c r="H12">
        <v>-0.4</v>
      </c>
      <c r="I12">
        <v>-0.30517578125</v>
      </c>
      <c r="J12">
        <v>-0.4</v>
      </c>
      <c r="K12">
        <v>-1.4243228639204599</v>
      </c>
      <c r="L12">
        <v>-0.4</v>
      </c>
      <c r="M12">
        <v>-1.0789604766750001</v>
      </c>
      <c r="N12">
        <v>-0.4</v>
      </c>
      <c r="O12">
        <v>-0.39774693554516299</v>
      </c>
    </row>
    <row r="13" spans="1:15" x14ac:dyDescent="0.25">
      <c r="A13">
        <v>1</v>
      </c>
      <c r="B13">
        <v>-0.395190947666195</v>
      </c>
      <c r="C13">
        <v>0.48828125</v>
      </c>
      <c r="D13">
        <v>-0.395190947666195</v>
      </c>
      <c r="E13">
        <v>-5.3679897446175101E-2</v>
      </c>
      <c r="H13">
        <v>-0.395190947666195</v>
      </c>
      <c r="I13">
        <v>-0.1220703125</v>
      </c>
      <c r="J13">
        <v>-0.395190947666195</v>
      </c>
      <c r="K13">
        <v>-1.4847887342341799</v>
      </c>
      <c r="L13">
        <v>-0.395190947666195</v>
      </c>
      <c r="M13">
        <v>-1.1383736808473</v>
      </c>
      <c r="N13">
        <v>-0.395190947666195</v>
      </c>
      <c r="O13">
        <v>-0.438238734826295</v>
      </c>
    </row>
    <row r="14" spans="1:15" x14ac:dyDescent="0.25">
      <c r="A14">
        <v>2</v>
      </c>
      <c r="B14">
        <v>-0.39038189533238998</v>
      </c>
      <c r="C14">
        <v>-0.1220703125</v>
      </c>
      <c r="D14">
        <v>-0.39038189533238998</v>
      </c>
      <c r="E14">
        <v>-4.5218425502989303E-2</v>
      </c>
      <c r="H14">
        <v>-0.39038189533238998</v>
      </c>
      <c r="I14">
        <v>-0.3662109375</v>
      </c>
      <c r="J14">
        <v>-0.39038189533238998</v>
      </c>
      <c r="K14">
        <v>-1.5468137849921</v>
      </c>
      <c r="L14">
        <v>-0.39038189533238998</v>
      </c>
      <c r="M14">
        <v>-1.1999814450120201</v>
      </c>
      <c r="N14">
        <v>-0.39038189533238998</v>
      </c>
      <c r="O14">
        <v>-0.48346557542420499</v>
      </c>
    </row>
    <row r="15" spans="1:15" x14ac:dyDescent="0.25">
      <c r="A15">
        <v>3</v>
      </c>
      <c r="B15">
        <v>-0.38557284299858502</v>
      </c>
      <c r="C15">
        <v>6.103515625E-2</v>
      </c>
      <c r="D15">
        <v>-0.38557284299858502</v>
      </c>
      <c r="E15">
        <v>-3.9394303113754102E-2</v>
      </c>
      <c r="H15">
        <v>-0.38557284299858502</v>
      </c>
      <c r="I15">
        <v>-0.1220703125</v>
      </c>
      <c r="J15">
        <v>-0.38557284299858502</v>
      </c>
      <c r="K15">
        <v>-1.6103811455911701</v>
      </c>
      <c r="L15">
        <v>-0.38557284299858502</v>
      </c>
      <c r="M15">
        <v>-1.2637832875917101</v>
      </c>
      <c r="N15">
        <v>-0.38557284299858502</v>
      </c>
      <c r="O15">
        <v>-0.53364794298814</v>
      </c>
    </row>
    <row r="16" spans="1:15" x14ac:dyDescent="0.25">
      <c r="A16">
        <v>4</v>
      </c>
      <c r="B16">
        <v>-0.380763790664781</v>
      </c>
      <c r="C16">
        <v>-0.3662109375</v>
      </c>
      <c r="D16">
        <v>-0.380763790664781</v>
      </c>
      <c r="E16">
        <v>-3.66154864582275E-2</v>
      </c>
      <c r="H16">
        <v>-0.380763790664781</v>
      </c>
      <c r="I16">
        <v>0</v>
      </c>
      <c r="J16">
        <v>-0.380763790664781</v>
      </c>
      <c r="K16">
        <v>-1.67546990561464</v>
      </c>
      <c r="L16">
        <v>-0.380763790664781</v>
      </c>
      <c r="M16">
        <v>-1.32977243050309</v>
      </c>
      <c r="N16">
        <v>-0.380763790664781</v>
      </c>
      <c r="O16">
        <v>-0.58897875340960604</v>
      </c>
    </row>
    <row r="17" spans="1:15" x14ac:dyDescent="0.25">
      <c r="A17">
        <v>5</v>
      </c>
      <c r="B17">
        <v>-0.37595473833097598</v>
      </c>
      <c r="C17">
        <v>0.18310546875</v>
      </c>
      <c r="D17">
        <v>-0.37595473833097598</v>
      </c>
      <c r="E17">
        <v>-3.7294026411079997E-2</v>
      </c>
      <c r="H17">
        <v>-0.37595473833097598</v>
      </c>
      <c r="I17">
        <v>0.1220703125</v>
      </c>
      <c r="J17">
        <v>-0.37595473833097598</v>
      </c>
      <c r="K17">
        <v>-1.7420546785028701</v>
      </c>
      <c r="L17">
        <v>-0.37595473833097598</v>
      </c>
      <c r="M17">
        <v>-1.39793487797538</v>
      </c>
      <c r="N17">
        <v>-0.37595473833097598</v>
      </c>
      <c r="O17">
        <v>-0.64960996482981503</v>
      </c>
    </row>
    <row r="18" spans="1:15" x14ac:dyDescent="0.25">
      <c r="A18">
        <v>6</v>
      </c>
      <c r="B18">
        <v>-0.37114568599717102</v>
      </c>
      <c r="C18">
        <v>-0.1220703125</v>
      </c>
      <c r="D18">
        <v>-0.37114568599717102</v>
      </c>
      <c r="E18">
        <v>-4.1855337408237998E-2</v>
      </c>
      <c r="H18">
        <v>-0.37114568599717102</v>
      </c>
      <c r="I18">
        <v>0.18310546875</v>
      </c>
      <c r="J18">
        <v>-0.37114568599717102</v>
      </c>
      <c r="K18">
        <v>-1.81010502158201</v>
      </c>
      <c r="L18">
        <v>-0.37114568599717102</v>
      </c>
      <c r="M18">
        <v>-1.4682481883654299</v>
      </c>
      <c r="N18">
        <v>-0.37114568599717102</v>
      </c>
      <c r="O18">
        <v>-0.71563396286563696</v>
      </c>
    </row>
    <row r="19" spans="1:15" x14ac:dyDescent="0.25">
      <c r="A19">
        <v>7</v>
      </c>
      <c r="B19">
        <v>-0.366336633663366</v>
      </c>
      <c r="C19">
        <v>0.30517578125</v>
      </c>
      <c r="D19">
        <v>-0.366336633663366</v>
      </c>
      <c r="E19">
        <v>-5.0722644364072797E-2</v>
      </c>
      <c r="H19">
        <v>-0.366336633663366</v>
      </c>
      <c r="I19">
        <v>0.1220703125</v>
      </c>
      <c r="J19">
        <v>-0.366336633663366</v>
      </c>
      <c r="K19">
        <v>-1.8795849210709901</v>
      </c>
      <c r="L19">
        <v>-0.366336633663366</v>
      </c>
      <c r="M19">
        <v>-1.5406803786005201</v>
      </c>
      <c r="N19">
        <v>-0.366336633663366</v>
      </c>
      <c r="O19">
        <v>-0.78706675478149002</v>
      </c>
    </row>
    <row r="20" spans="1:15" x14ac:dyDescent="0.25">
      <c r="A20">
        <v>8</v>
      </c>
      <c r="B20">
        <v>-0.36152758132956098</v>
      </c>
      <c r="C20">
        <v>0</v>
      </c>
      <c r="D20">
        <v>-0.36152758132956098</v>
      </c>
      <c r="E20">
        <v>-6.4294706223041898E-2</v>
      </c>
      <c r="H20">
        <v>-0.36152758132956098</v>
      </c>
      <c r="I20">
        <v>-0.18310546875</v>
      </c>
      <c r="J20">
        <v>-0.36152758132956098</v>
      </c>
      <c r="K20">
        <v>-1.95045250435948</v>
      </c>
      <c r="L20">
        <v>-0.36152758132956098</v>
      </c>
      <c r="M20">
        <v>-1.6151893032582201</v>
      </c>
      <c r="N20">
        <v>-0.36152758132956098</v>
      </c>
      <c r="O20">
        <v>-0.86383844760863804</v>
      </c>
    </row>
    <row r="21" spans="1:15" x14ac:dyDescent="0.25">
      <c r="A21">
        <v>9</v>
      </c>
      <c r="B21">
        <v>-0.35671852899575701</v>
      </c>
      <c r="C21">
        <v>0.42724609375</v>
      </c>
      <c r="D21">
        <v>-0.35671852899575701</v>
      </c>
      <c r="E21">
        <v>-8.2926293424835595E-2</v>
      </c>
      <c r="H21">
        <v>-0.35671852899575701</v>
      </c>
      <c r="I21">
        <v>-0.6103515625</v>
      </c>
      <c r="J21">
        <v>-0.35671852899575701</v>
      </c>
      <c r="K21">
        <v>-2.0226601418663201</v>
      </c>
      <c r="L21">
        <v>-0.35671852899575701</v>
      </c>
      <c r="M21">
        <v>-1.69172285035244</v>
      </c>
      <c r="N21">
        <v>-0.35671852899575701</v>
      </c>
      <c r="O21">
        <v>-0.94579649268183796</v>
      </c>
    </row>
    <row r="22" spans="1:15" x14ac:dyDescent="0.25">
      <c r="A22">
        <v>10</v>
      </c>
      <c r="B22">
        <v>-0.35190947666195199</v>
      </c>
      <c r="C22">
        <v>0.1220703125</v>
      </c>
      <c r="D22">
        <v>-0.35190947666195199</v>
      </c>
      <c r="E22">
        <v>-0.10690940542930701</v>
      </c>
      <c r="H22">
        <v>-0.35190947666195199</v>
      </c>
      <c r="I22">
        <v>-1.03759765625</v>
      </c>
      <c r="J22">
        <v>-0.35190947666195199</v>
      </c>
      <c r="K22">
        <v>-2.0961550197052401</v>
      </c>
      <c r="L22">
        <v>-0.35190947666195199</v>
      </c>
      <c r="M22">
        <v>-1.77022012502582</v>
      </c>
      <c r="N22">
        <v>-0.35190947666195199</v>
      </c>
      <c r="O22">
        <v>-1.0327244454156199</v>
      </c>
    </row>
    <row r="23" spans="1:15" x14ac:dyDescent="0.25">
      <c r="A23">
        <v>11</v>
      </c>
      <c r="B23">
        <v>-0.34710042432814697</v>
      </c>
      <c r="C23">
        <v>0.244140625</v>
      </c>
      <c r="D23">
        <v>-0.34710042432814697</v>
      </c>
      <c r="E23">
        <v>-0.13645801579063899</v>
      </c>
      <c r="H23">
        <v>-0.34710042432814697</v>
      </c>
      <c r="I23">
        <v>-1.28173828125</v>
      </c>
      <c r="J23">
        <v>-0.34710042432814697</v>
      </c>
      <c r="K23">
        <v>-2.1708800211020498</v>
      </c>
      <c r="L23">
        <v>-0.34710042432814697</v>
      </c>
      <c r="M23">
        <v>-1.8506132796161101</v>
      </c>
      <c r="N23">
        <v>-0.34710042432814697</v>
      </c>
      <c r="O23">
        <v>-1.1243707713958599</v>
      </c>
    </row>
    <row r="24" spans="1:15" x14ac:dyDescent="0.25">
      <c r="A24">
        <v>12</v>
      </c>
      <c r="B24">
        <v>-0.34229137199434201</v>
      </c>
      <c r="C24">
        <v>0.18310546875</v>
      </c>
      <c r="D24">
        <v>-0.34229137199434201</v>
      </c>
      <c r="E24">
        <v>-0.17170202182531999</v>
      </c>
      <c r="H24">
        <v>-0.34229137199434201</v>
      </c>
      <c r="I24">
        <v>-1.03759765625</v>
      </c>
      <c r="J24">
        <v>-0.34229137199434201</v>
      </c>
      <c r="K24">
        <v>-2.2467745112233</v>
      </c>
      <c r="L24">
        <v>-0.34229137199434201</v>
      </c>
      <c r="M24">
        <v>-1.9328291358245899</v>
      </c>
      <c r="N24">
        <v>-0.34229137199434201</v>
      </c>
      <c r="O24">
        <v>-1.2204740104702501</v>
      </c>
    </row>
    <row r="25" spans="1:15" x14ac:dyDescent="0.25">
      <c r="A25">
        <v>13</v>
      </c>
      <c r="B25">
        <v>-0.33748231966053699</v>
      </c>
      <c r="C25">
        <v>0</v>
      </c>
      <c r="D25">
        <v>-0.33748231966053699</v>
      </c>
      <c r="E25">
        <v>-0.212687471660438</v>
      </c>
      <c r="H25">
        <v>-0.33748231966053699</v>
      </c>
      <c r="I25">
        <v>-1.03759765625</v>
      </c>
      <c r="J25">
        <v>-0.33748231966053699</v>
      </c>
      <c r="K25">
        <v>-2.3237746085042499</v>
      </c>
      <c r="L25">
        <v>-0.33748231966053699</v>
      </c>
      <c r="M25">
        <v>-2.0167897203412801</v>
      </c>
      <c r="N25">
        <v>-0.33748231966053699</v>
      </c>
      <c r="O25">
        <v>-1.3207702226236999</v>
      </c>
    </row>
    <row r="26" spans="1:15" x14ac:dyDescent="0.25">
      <c r="A26">
        <v>14</v>
      </c>
      <c r="B26">
        <v>-0.33267326732673302</v>
      </c>
      <c r="C26">
        <v>0.1220703125</v>
      </c>
      <c r="D26">
        <v>-0.33267326732673302</v>
      </c>
      <c r="E26">
        <v>-0.25938016177656797</v>
      </c>
      <c r="H26">
        <v>-0.33267326732673302</v>
      </c>
      <c r="I26">
        <v>-1.0986328125</v>
      </c>
      <c r="J26">
        <v>-0.33267326732673302</v>
      </c>
      <c r="K26">
        <v>-2.4018129542453202</v>
      </c>
      <c r="L26">
        <v>-0.33267326732673302</v>
      </c>
      <c r="M26">
        <v>-2.10241173881229</v>
      </c>
      <c r="N26">
        <v>-0.33267326732673302</v>
      </c>
      <c r="O26">
        <v>-1.4249831337902501</v>
      </c>
    </row>
    <row r="27" spans="1:15" x14ac:dyDescent="0.25">
      <c r="A27">
        <v>15</v>
      </c>
      <c r="B27">
        <v>-0.327864214992928</v>
      </c>
      <c r="C27">
        <v>0</v>
      </c>
      <c r="D27">
        <v>-0.327864214992928</v>
      </c>
      <c r="E27">
        <v>-0.31166876071775201</v>
      </c>
      <c r="H27">
        <v>-0.327864214992928</v>
      </c>
      <c r="I27">
        <v>-1.220703125</v>
      </c>
      <c r="J27">
        <v>-0.327864214992928</v>
      </c>
      <c r="K27">
        <v>-2.4808184093419299</v>
      </c>
      <c r="L27">
        <v>-0.327864214992928</v>
      </c>
      <c r="M27">
        <v>-2.1896058921433901</v>
      </c>
      <c r="N27">
        <v>-0.327864214992928</v>
      </c>
      <c r="O27">
        <v>-1.5328115016450501</v>
      </c>
    </row>
    <row r="28" spans="1:15" x14ac:dyDescent="0.25">
      <c r="A28">
        <v>16</v>
      </c>
      <c r="B28">
        <v>-0.32305516265912299</v>
      </c>
      <c r="C28">
        <v>-0.18310546875</v>
      </c>
      <c r="D28">
        <v>-0.32305516265912299</v>
      </c>
      <c r="E28">
        <v>-0.36936459293373802</v>
      </c>
      <c r="H28">
        <v>-0.32305516265912299</v>
      </c>
      <c r="I28">
        <v>-1.52587890625</v>
      </c>
      <c r="J28">
        <v>-0.32305516265912299</v>
      </c>
      <c r="K28">
        <v>-2.5607159911661501</v>
      </c>
      <c r="L28">
        <v>-0.32305516265912299</v>
      </c>
      <c r="M28">
        <v>-2.27827669498105</v>
      </c>
      <c r="N28">
        <v>-0.32305516265912299</v>
      </c>
      <c r="O28">
        <v>-1.64392430595442</v>
      </c>
    </row>
    <row r="29" spans="1:15" x14ac:dyDescent="0.25">
      <c r="A29">
        <v>17</v>
      </c>
      <c r="B29">
        <v>-0.31824611032531802</v>
      </c>
      <c r="C29">
        <v>0</v>
      </c>
      <c r="D29">
        <v>-0.31824611032531802</v>
      </c>
      <c r="E29">
        <v>-0.43220385920884402</v>
      </c>
      <c r="H29">
        <v>-0.31824611032531802</v>
      </c>
      <c r="I29">
        <v>-1.8310546875</v>
      </c>
      <c r="J29">
        <v>-0.31824611032531802</v>
      </c>
      <c r="K29">
        <v>-2.6414271087447498</v>
      </c>
      <c r="L29">
        <v>-0.31824611032531802</v>
      </c>
      <c r="M29">
        <v>-2.3683229190368098</v>
      </c>
      <c r="N29">
        <v>-0.31824611032531802</v>
      </c>
      <c r="O29">
        <v>-1.7579657530992501</v>
      </c>
    </row>
    <row r="30" spans="1:15" x14ac:dyDescent="0.25">
      <c r="A30">
        <v>18</v>
      </c>
      <c r="B30">
        <v>-0.313437057991514</v>
      </c>
      <c r="C30">
        <v>-0.6103515625</v>
      </c>
      <c r="D30">
        <v>-0.313437057991514</v>
      </c>
      <c r="E30">
        <v>-0.49985425694056101</v>
      </c>
      <c r="H30">
        <v>-0.313437057991514</v>
      </c>
      <c r="I30">
        <v>-1.953125</v>
      </c>
      <c r="J30">
        <v>-0.313437057991514</v>
      </c>
      <c r="K30">
        <v>-2.7228700269470099</v>
      </c>
      <c r="L30">
        <v>-0.313437057991514</v>
      </c>
      <c r="M30">
        <v>-2.4596385153524301</v>
      </c>
      <c r="N30">
        <v>-0.313437057991514</v>
      </c>
      <c r="O30">
        <v>-1.8745677783788599</v>
      </c>
    </row>
    <row r="31" spans="1:15" x14ac:dyDescent="0.25">
      <c r="A31">
        <v>19</v>
      </c>
      <c r="B31">
        <v>-0.30862800565770898</v>
      </c>
      <c r="C31">
        <v>0</v>
      </c>
      <c r="D31">
        <v>-0.30862800565770898</v>
      </c>
      <c r="E31">
        <v>-0.57192414953557802</v>
      </c>
      <c r="H31">
        <v>-0.30862800565770898</v>
      </c>
      <c r="I31">
        <v>-2.5634765625</v>
      </c>
      <c r="J31">
        <v>-0.30862800565770898</v>
      </c>
      <c r="K31">
        <v>-2.8049604324775701</v>
      </c>
      <c r="L31">
        <v>-0.30862800565770898</v>
      </c>
      <c r="M31">
        <v>-2.5521137475446198</v>
      </c>
      <c r="N31">
        <v>-0.30862800565770898</v>
      </c>
      <c r="O31">
        <v>-1.9933657734233401</v>
      </c>
    </row>
    <row r="32" spans="1:15" x14ac:dyDescent="0.25">
      <c r="A32">
        <v>20</v>
      </c>
      <c r="B32">
        <v>-0.30381895332390402</v>
      </c>
      <c r="C32">
        <v>-1.03759765625</v>
      </c>
      <c r="D32">
        <v>-0.30381895332390402</v>
      </c>
      <c r="E32">
        <v>-0.64797245107569401</v>
      </c>
      <c r="H32">
        <v>-0.30381895332390402</v>
      </c>
      <c r="I32">
        <v>-2.62451171875</v>
      </c>
      <c r="J32">
        <v>-0.30381895332390402</v>
      </c>
      <c r="K32">
        <v>-2.88761209033615</v>
      </c>
      <c r="L32">
        <v>-0.30381895332390402</v>
      </c>
      <c r="M32">
        <v>-2.6456365122860301</v>
      </c>
      <c r="N32">
        <v>-0.30381895332390402</v>
      </c>
      <c r="O32">
        <v>-2.1140171840119502</v>
      </c>
    </row>
    <row r="33" spans="1:15" x14ac:dyDescent="0.25">
      <c r="A33">
        <v>21</v>
      </c>
      <c r="B33">
        <v>-0.299009900990099</v>
      </c>
      <c r="C33">
        <v>-0.42724609375</v>
      </c>
      <c r="D33">
        <v>-0.299009900990099</v>
      </c>
      <c r="E33">
        <v>-0.72752411376176895</v>
      </c>
      <c r="H33">
        <v>-0.299009900990099</v>
      </c>
      <c r="I33">
        <v>-3.0517578125</v>
      </c>
      <c r="J33">
        <v>-0.299009900990099</v>
      </c>
      <c r="K33">
        <v>-2.97073756782786</v>
      </c>
      <c r="L33">
        <v>-0.299009900990099</v>
      </c>
      <c r="M33">
        <v>-2.7400937988830498</v>
      </c>
      <c r="N33">
        <v>-0.299009900990099</v>
      </c>
      <c r="O33">
        <v>-2.2362222314051299</v>
      </c>
    </row>
    <row r="34" spans="1:15" x14ac:dyDescent="0.25">
      <c r="A34">
        <v>22</v>
      </c>
      <c r="B34">
        <v>-0.29420084865629398</v>
      </c>
      <c r="C34">
        <v>-1.28173828125</v>
      </c>
      <c r="D34">
        <v>-0.29420084865629398</v>
      </c>
      <c r="E34">
        <v>-0.81009515928200804</v>
      </c>
      <c r="H34">
        <v>-0.29420084865629398</v>
      </c>
      <c r="I34">
        <v>-2.86865234375</v>
      </c>
      <c r="J34">
        <v>-0.29420084865629398</v>
      </c>
      <c r="K34">
        <v>-3.0542488294280701</v>
      </c>
      <c r="L34">
        <v>-0.29420084865629398</v>
      </c>
      <c r="M34">
        <v>-2.8353728735449799</v>
      </c>
      <c r="N34">
        <v>-0.29420084865629398</v>
      </c>
      <c r="O34">
        <v>-2.3597401326123801</v>
      </c>
    </row>
    <row r="35" spans="1:15" x14ac:dyDescent="0.25">
      <c r="A35">
        <v>23</v>
      </c>
      <c r="B35">
        <v>-0.28939179632248901</v>
      </c>
      <c r="C35">
        <v>-1.03759765625</v>
      </c>
      <c r="D35">
        <v>-0.28939179632248901</v>
      </c>
      <c r="E35">
        <v>-0.89522066372804598</v>
      </c>
      <c r="H35">
        <v>-0.28939179632248901</v>
      </c>
      <c r="I35">
        <v>-2.5634765625</v>
      </c>
      <c r="J35">
        <v>-0.28939179632248901</v>
      </c>
      <c r="K35">
        <v>-3.1380574362960001</v>
      </c>
      <c r="L35">
        <v>-0.28939179632248901</v>
      </c>
      <c r="M35">
        <v>-2.93136162743318</v>
      </c>
      <c r="N35">
        <v>-0.28939179632248901</v>
      </c>
      <c r="O35">
        <v>-2.4843918407317398</v>
      </c>
    </row>
    <row r="36" spans="1:15" x14ac:dyDescent="0.25">
      <c r="A36">
        <v>24</v>
      </c>
      <c r="B36">
        <v>-0.28458274398868399</v>
      </c>
      <c r="C36">
        <v>-1.03759765625</v>
      </c>
      <c r="D36">
        <v>-0.28458274398868399</v>
      </c>
      <c r="E36">
        <v>-0.982477191399039</v>
      </c>
      <c r="H36">
        <v>-0.28458274398868399</v>
      </c>
      <c r="I36">
        <v>-2.3193359375</v>
      </c>
      <c r="J36">
        <v>-0.28458274398868399</v>
      </c>
      <c r="K36">
        <v>-3.2220741421615799</v>
      </c>
      <c r="L36">
        <v>-0.28458274398868399</v>
      </c>
      <c r="M36">
        <v>-3.0279476496735498</v>
      </c>
      <c r="N36">
        <v>-0.28458274398868399</v>
      </c>
      <c r="O36">
        <v>-2.61004227956921</v>
      </c>
    </row>
    <row r="37" spans="1:15" x14ac:dyDescent="0.25">
      <c r="A37">
        <v>25</v>
      </c>
      <c r="B37">
        <v>-0.27977369165487898</v>
      </c>
      <c r="C37">
        <v>-1.46484375</v>
      </c>
      <c r="D37">
        <v>-0.27977369165487898</v>
      </c>
      <c r="E37">
        <v>-1.07148925259017</v>
      </c>
      <c r="H37">
        <v>-0.27977369165487898</v>
      </c>
      <c r="I37">
        <v>-2.44140625</v>
      </c>
      <c r="J37">
        <v>-0.27977369165487898</v>
      </c>
      <c r="K37">
        <v>-3.30620807122575</v>
      </c>
      <c r="L37">
        <v>-0.27977369165487898</v>
      </c>
      <c r="M37">
        <v>-3.1250164167525698</v>
      </c>
      <c r="N37">
        <v>-0.27977369165487898</v>
      </c>
      <c r="O37">
        <v>-2.7365683588338499</v>
      </c>
    </row>
    <row r="38" spans="1:15" x14ac:dyDescent="0.25">
      <c r="A38">
        <v>26</v>
      </c>
      <c r="B38">
        <v>-0.27496463932107501</v>
      </c>
      <c r="C38">
        <v>-1.03759765625</v>
      </c>
      <c r="D38">
        <v>-0.27496463932107501</v>
      </c>
      <c r="E38">
        <v>-1.16192563936824</v>
      </c>
      <c r="H38">
        <v>-0.27496463932107501</v>
      </c>
      <c r="I38">
        <v>-2.8076171875</v>
      </c>
      <c r="J38">
        <v>-0.27496463932107501</v>
      </c>
      <c r="K38">
        <v>-3.3903660808023002</v>
      </c>
      <c r="L38">
        <v>-0.27496463932107501</v>
      </c>
      <c r="M38">
        <v>-3.22244986879678</v>
      </c>
      <c r="N38">
        <v>-0.27496463932107501</v>
      </c>
      <c r="O38">
        <v>-2.8638331531689198</v>
      </c>
    </row>
    <row r="39" spans="1:15" x14ac:dyDescent="0.25">
      <c r="A39">
        <v>27</v>
      </c>
      <c r="B39">
        <v>-0.27015558698726999</v>
      </c>
      <c r="C39">
        <v>-1.5869140625</v>
      </c>
      <c r="D39">
        <v>-0.27015558698726999</v>
      </c>
      <c r="E39">
        <v>-1.25349531487655</v>
      </c>
      <c r="H39">
        <v>-0.27015558698726999</v>
      </c>
      <c r="I39">
        <v>-3.173828125</v>
      </c>
      <c r="J39">
        <v>-0.27015558698726999</v>
      </c>
      <c r="K39">
        <v>-3.4744527492339801</v>
      </c>
      <c r="L39">
        <v>-0.27015558698726999</v>
      </c>
      <c r="M39">
        <v>-3.32012630138499</v>
      </c>
      <c r="N39">
        <v>-0.27015558698726999</v>
      </c>
      <c r="O39">
        <v>-2.9916811431078001</v>
      </c>
    </row>
    <row r="40" spans="1:15" x14ac:dyDescent="0.25">
      <c r="A40">
        <v>28</v>
      </c>
      <c r="B40">
        <v>-0.26534653465346503</v>
      </c>
      <c r="C40">
        <v>-1.0986328125</v>
      </c>
      <c r="D40">
        <v>-0.26534653465346503</v>
      </c>
      <c r="E40">
        <v>-1.34593814948165</v>
      </c>
      <c r="H40">
        <v>-0.26534653465346503</v>
      </c>
      <c r="I40">
        <v>-3.35693359375</v>
      </c>
      <c r="J40">
        <v>-0.26534653465346503</v>
      </c>
      <c r="K40">
        <v>-3.5583708966805401</v>
      </c>
      <c r="L40">
        <v>-0.26534653465346503</v>
      </c>
      <c r="M40">
        <v>-3.41792137829969</v>
      </c>
      <c r="N40">
        <v>-0.26534653465346503</v>
      </c>
      <c r="O40">
        <v>-3.1199513987582099</v>
      </c>
    </row>
    <row r="41" spans="1:15" x14ac:dyDescent="0.25">
      <c r="A41">
        <v>29</v>
      </c>
      <c r="B41">
        <v>-0.26053748231966001</v>
      </c>
      <c r="C41">
        <v>-1.40380859375</v>
      </c>
      <c r="D41">
        <v>-0.26053748231966001</v>
      </c>
      <c r="E41">
        <v>-1.4390077037873299</v>
      </c>
      <c r="H41">
        <v>-0.26053748231966001</v>
      </c>
      <c r="I41">
        <v>-3.47900390625</v>
      </c>
      <c r="J41">
        <v>-0.26053748231966001</v>
      </c>
      <c r="K41">
        <v>-3.6420222103972502</v>
      </c>
      <c r="L41">
        <v>-0.26053748231966001</v>
      </c>
      <c r="M41">
        <v>-3.5157093625001101</v>
      </c>
      <c r="N41">
        <v>-0.26053748231966001</v>
      </c>
      <c r="O41">
        <v>-3.2484942290699301</v>
      </c>
    </row>
    <row r="42" spans="1:15" x14ac:dyDescent="0.25">
      <c r="A42">
        <v>30</v>
      </c>
      <c r="B42">
        <v>-0.25572842998585599</v>
      </c>
      <c r="C42">
        <v>-1.220703125</v>
      </c>
      <c r="D42">
        <v>-0.25572842998585599</v>
      </c>
      <c r="E42">
        <v>-1.5324461260105999</v>
      </c>
      <c r="H42">
        <v>-0.25572842998585599</v>
      </c>
      <c r="I42">
        <v>-3.7841796875</v>
      </c>
      <c r="J42">
        <v>-0.25572842998585599</v>
      </c>
      <c r="K42">
        <v>-3.7253076967416301</v>
      </c>
      <c r="L42">
        <v>-0.25572842998585599</v>
      </c>
      <c r="M42">
        <v>-3.6133639800592099</v>
      </c>
      <c r="N42">
        <v>-0.25572842998585599</v>
      </c>
      <c r="O42">
        <v>-3.3771819118556401</v>
      </c>
    </row>
    <row r="43" spans="1:15" x14ac:dyDescent="0.25">
      <c r="A43">
        <v>31</v>
      </c>
      <c r="B43">
        <v>-0.25091937765205102</v>
      </c>
      <c r="C43">
        <v>-1.5869140625</v>
      </c>
      <c r="D43">
        <v>-0.25091937765205102</v>
      </c>
      <c r="E43">
        <v>-1.6259617676204201</v>
      </c>
      <c r="H43">
        <v>-0.25091937765205102</v>
      </c>
      <c r="I43">
        <v>-3.7841796875</v>
      </c>
      <c r="J43">
        <v>-0.25091937765205102</v>
      </c>
      <c r="K43">
        <v>-3.8081280065491701</v>
      </c>
      <c r="L43">
        <v>-0.25091937765205102</v>
      </c>
      <c r="M43">
        <v>-3.71075901554175</v>
      </c>
      <c r="N43">
        <v>-0.25091937765205102</v>
      </c>
      <c r="O43">
        <v>-3.5059150861341801</v>
      </c>
    </row>
    <row r="44" spans="1:15" x14ac:dyDescent="0.25">
      <c r="A44">
        <v>32</v>
      </c>
      <c r="B44">
        <v>-0.246110325318246</v>
      </c>
      <c r="C44">
        <v>-1.52587890625</v>
      </c>
      <c r="D44">
        <v>-0.246110325318246</v>
      </c>
      <c r="E44">
        <v>-1.71922203982001</v>
      </c>
      <c r="H44">
        <v>-0.246110325318246</v>
      </c>
      <c r="I44">
        <v>-3.662109375</v>
      </c>
      <c r="J44">
        <v>-0.246110325318246</v>
      </c>
      <c r="K44">
        <v>-3.8903836341780802</v>
      </c>
      <c r="L44">
        <v>-0.246110325318246</v>
      </c>
      <c r="M44">
        <v>-3.8077686396297699</v>
      </c>
      <c r="N44">
        <v>-0.246110325318246</v>
      </c>
      <c r="O44">
        <v>-3.6346248195822</v>
      </c>
    </row>
    <row r="45" spans="1:15" x14ac:dyDescent="0.25">
      <c r="A45">
        <v>33</v>
      </c>
      <c r="B45">
        <v>-0.24130127298444101</v>
      </c>
      <c r="C45">
        <v>-1.8310546875</v>
      </c>
      <c r="D45">
        <v>-0.24130127298444101</v>
      </c>
      <c r="E45">
        <v>-1.8118587107856601</v>
      </c>
      <c r="H45">
        <v>-0.24130127298444101</v>
      </c>
      <c r="I45">
        <v>-3.5400390625</v>
      </c>
      <c r="J45">
        <v>-0.24130127298444101</v>
      </c>
      <c r="K45">
        <v>-3.9719748051535402</v>
      </c>
      <c r="L45">
        <v>-0.24130127298444101</v>
      </c>
      <c r="M45">
        <v>-3.9042670791026199</v>
      </c>
      <c r="N45">
        <v>-0.24130127298444101</v>
      </c>
      <c r="O45">
        <v>-3.7632640941907001</v>
      </c>
    </row>
    <row r="46" spans="1:15" x14ac:dyDescent="0.25">
      <c r="A46">
        <v>34</v>
      </c>
      <c r="B46">
        <v>-0.23649222065063599</v>
      </c>
      <c r="C46">
        <v>-1.8310546875</v>
      </c>
      <c r="D46">
        <v>-0.23649222065063599</v>
      </c>
      <c r="E46">
        <v>-1.9034780619067599</v>
      </c>
      <c r="H46">
        <v>-0.23649222065063599</v>
      </c>
      <c r="I46">
        <v>-3.23486328125</v>
      </c>
      <c r="J46">
        <v>-0.23649222065063599</v>
      </c>
      <c r="K46">
        <v>-4.0528009947855397</v>
      </c>
      <c r="L46">
        <v>-0.23649222065063599</v>
      </c>
      <c r="M46">
        <v>-4.0001275078842999</v>
      </c>
      <c r="N46">
        <v>-0.23649222065063599</v>
      </c>
      <c r="O46">
        <v>-3.89178675920415</v>
      </c>
    </row>
    <row r="47" spans="1:15" x14ac:dyDescent="0.25">
      <c r="A47">
        <v>35</v>
      </c>
      <c r="B47">
        <v>-0.231683168316832</v>
      </c>
      <c r="C47">
        <v>-2.38037109375</v>
      </c>
      <c r="D47">
        <v>-0.231683168316832</v>
      </c>
      <c r="E47">
        <v>-1.99367695231246</v>
      </c>
      <c r="H47">
        <v>-0.231683168316832</v>
      </c>
      <c r="I47">
        <v>-3.60107421875</v>
      </c>
      <c r="J47">
        <v>-0.231683168316832</v>
      </c>
      <c r="K47">
        <v>-4.1327602866061799</v>
      </c>
      <c r="L47">
        <v>-0.231683168316832</v>
      </c>
      <c r="M47">
        <v>-4.0952205995041897</v>
      </c>
      <c r="N47">
        <v>-0.231683168316832</v>
      </c>
      <c r="O47">
        <v>-4.0201210076249296</v>
      </c>
    </row>
    <row r="48" spans="1:15" x14ac:dyDescent="0.25">
      <c r="A48">
        <v>36</v>
      </c>
      <c r="B48">
        <v>-0.22687411598302701</v>
      </c>
      <c r="C48">
        <v>-1.953125</v>
      </c>
      <c r="D48">
        <v>-0.22687411598302701</v>
      </c>
      <c r="E48">
        <v>-2.0820658466291899</v>
      </c>
      <c r="H48">
        <v>-0.22687411598302701</v>
      </c>
      <c r="I48">
        <v>-3.84521484375</v>
      </c>
      <c r="J48">
        <v>-0.22687411598302701</v>
      </c>
      <c r="K48">
        <v>-4.2117489880176402</v>
      </c>
      <c r="L48">
        <v>-0.22687411598302701</v>
      </c>
      <c r="M48">
        <v>-4.1894136208619202</v>
      </c>
      <c r="N48">
        <v>-0.22687411598302701</v>
      </c>
      <c r="O48">
        <v>-4.1481514831327999</v>
      </c>
    </row>
    <row r="49" spans="1:15" x14ac:dyDescent="0.25">
      <c r="A49">
        <v>37</v>
      </c>
      <c r="B49">
        <v>-0.22206506364922199</v>
      </c>
      <c r="C49">
        <v>-2.5634765625</v>
      </c>
      <c r="D49">
        <v>-0.22206506364922199</v>
      </c>
      <c r="E49">
        <v>-2.1682854912410598</v>
      </c>
      <c r="H49">
        <v>-0.22206506364922199</v>
      </c>
      <c r="I49">
        <v>-4.21142578125</v>
      </c>
      <c r="J49">
        <v>-0.22206506364922199</v>
      </c>
      <c r="K49">
        <v>-4.2896618046884498</v>
      </c>
      <c r="L49">
        <v>-0.22206506364922199</v>
      </c>
      <c r="M49">
        <v>-4.2825707030144198</v>
      </c>
      <c r="N49">
        <v>-0.22206506364922199</v>
      </c>
      <c r="O49">
        <v>-4.2757202095854403</v>
      </c>
    </row>
    <row r="50" spans="1:15" x14ac:dyDescent="0.25">
      <c r="A50">
        <v>38</v>
      </c>
      <c r="B50">
        <v>-0.217256011315417</v>
      </c>
      <c r="C50">
        <v>-2.5634765625</v>
      </c>
      <c r="D50">
        <v>-0.217256011315417</v>
      </c>
      <c r="E50">
        <v>-2.2520173347923498</v>
      </c>
      <c r="H50">
        <v>-0.217256011315417</v>
      </c>
      <c r="I50">
        <v>-4.69970703125</v>
      </c>
      <c r="J50">
        <v>-0.217256011315417</v>
      </c>
      <c r="K50">
        <v>-4.3663924697417897</v>
      </c>
      <c r="L50">
        <v>-0.217256011315417</v>
      </c>
      <c r="M50">
        <v>-4.3745540700652503</v>
      </c>
      <c r="N50">
        <v>-0.217256011315417</v>
      </c>
      <c r="O50">
        <v>-4.4026428297096398</v>
      </c>
    </row>
    <row r="51" spans="1:15" x14ac:dyDescent="0.25">
      <c r="A51">
        <v>39</v>
      </c>
      <c r="B51">
        <v>-0.21244695898161201</v>
      </c>
      <c r="C51">
        <v>-2.685546875</v>
      </c>
      <c r="D51">
        <v>-0.21244695898161201</v>
      </c>
      <c r="E51">
        <v>-2.3330031110939098</v>
      </c>
      <c r="H51">
        <v>-0.21244695898161201</v>
      </c>
      <c r="I51">
        <v>-4.8828125</v>
      </c>
      <c r="J51">
        <v>-0.21244695898161201</v>
      </c>
      <c r="K51">
        <v>-4.4418345847551501</v>
      </c>
      <c r="L51">
        <v>-0.21244695898161201</v>
      </c>
      <c r="M51">
        <v>-4.4652257142285299</v>
      </c>
      <c r="N51">
        <v>-0.21244695898161201</v>
      </c>
      <c r="O51">
        <v>-4.5287319429332404</v>
      </c>
    </row>
    <row r="52" spans="1:15" x14ac:dyDescent="0.25">
      <c r="A52">
        <v>40</v>
      </c>
      <c r="B52">
        <v>-0.20763790664780801</v>
      </c>
      <c r="C52">
        <v>-2.62451171875</v>
      </c>
      <c r="D52">
        <v>-0.20763790664780801</v>
      </c>
      <c r="E52">
        <v>-2.4110621650481199</v>
      </c>
      <c r="H52">
        <v>-0.20763790664780801</v>
      </c>
      <c r="I52">
        <v>-4.8828125</v>
      </c>
      <c r="J52">
        <v>-0.20763790664780801</v>
      </c>
      <c r="K52">
        <v>-4.5158824064221204</v>
      </c>
      <c r="L52">
        <v>-0.20763790664780801</v>
      </c>
      <c r="M52">
        <v>-4.5544489563132</v>
      </c>
      <c r="N52">
        <v>-0.20763790664780801</v>
      </c>
      <c r="O52">
        <v>-4.65381855127713</v>
      </c>
    </row>
    <row r="53" spans="1:15" x14ac:dyDescent="0.25">
      <c r="A53">
        <v>41</v>
      </c>
      <c r="B53">
        <v>-0.20282885431400299</v>
      </c>
      <c r="C53">
        <v>-2.86865234375</v>
      </c>
      <c r="D53">
        <v>-0.20282885431400299</v>
      </c>
      <c r="E53">
        <v>-2.48609221311678</v>
      </c>
      <c r="H53">
        <v>-0.20282885431400299</v>
      </c>
      <c r="I53">
        <v>-4.69970703125</v>
      </c>
      <c r="J53">
        <v>-0.20282885431400299</v>
      </c>
      <c r="K53">
        <v>-4.5884312316276699</v>
      </c>
      <c r="L53">
        <v>-0.20282885431400299</v>
      </c>
      <c r="M53">
        <v>-4.6420891599438496</v>
      </c>
      <c r="N53">
        <v>-0.20282885431400299</v>
      </c>
      <c r="O53">
        <v>-4.777759880824</v>
      </c>
    </row>
    <row r="54" spans="1:15" x14ac:dyDescent="0.25">
      <c r="A54">
        <v>42</v>
      </c>
      <c r="B54">
        <v>-0.198019801980198</v>
      </c>
      <c r="C54">
        <v>-3.0517578125</v>
      </c>
      <c r="D54">
        <v>-0.198019801980198</v>
      </c>
      <c r="E54">
        <v>-2.5580698709286001</v>
      </c>
      <c r="H54">
        <v>-0.198019801980198</v>
      </c>
      <c r="I54">
        <v>-4.7607421875</v>
      </c>
      <c r="J54">
        <v>-0.198019801980198</v>
      </c>
      <c r="K54">
        <v>-4.6593772769863602</v>
      </c>
      <c r="L54">
        <v>-0.198019801980198</v>
      </c>
      <c r="M54">
        <v>-4.72801338062221</v>
      </c>
      <c r="N54">
        <v>-0.198019801980198</v>
      </c>
      <c r="O54">
        <v>-4.9004300705274497</v>
      </c>
    </row>
    <row r="55" spans="1:15" x14ac:dyDescent="0.25">
      <c r="A55">
        <v>43</v>
      </c>
      <c r="B55">
        <v>-0.19321074964639301</v>
      </c>
      <c r="C55">
        <v>-2.99072265625</v>
      </c>
      <c r="D55">
        <v>-0.19321074964639301</v>
      </c>
      <c r="E55">
        <v>-2.6270634286582899</v>
      </c>
      <c r="H55">
        <v>-0.19321074964639301</v>
      </c>
      <c r="I55">
        <v>-4.57763671875</v>
      </c>
      <c r="J55">
        <v>-0.19321074964639301</v>
      </c>
      <c r="K55">
        <v>-4.72861729646102</v>
      </c>
      <c r="L55">
        <v>-0.19321074964639301</v>
      </c>
      <c r="M55">
        <v>-4.8120894632856999</v>
      </c>
      <c r="N55">
        <v>-0.19321074964639301</v>
      </c>
      <c r="O55">
        <v>-5.0217019689363598</v>
      </c>
    </row>
    <row r="56" spans="1:15" x14ac:dyDescent="0.25">
      <c r="A56">
        <v>44</v>
      </c>
      <c r="B56">
        <v>-0.18840169731258799</v>
      </c>
      <c r="C56">
        <v>-2.86865234375</v>
      </c>
      <c r="D56">
        <v>-0.18840169731258799</v>
      </c>
      <c r="E56">
        <v>-2.6932406330485499</v>
      </c>
      <c r="H56">
        <v>-0.18840169731258799</v>
      </c>
      <c r="I56">
        <v>-4.638671875</v>
      </c>
      <c r="J56">
        <v>-0.18840169731258799</v>
      </c>
      <c r="K56">
        <v>-4.7960481690913799</v>
      </c>
      <c r="L56">
        <v>-0.18840169731258799</v>
      </c>
      <c r="M56">
        <v>-4.8941850775916</v>
      </c>
      <c r="N56">
        <v>-0.18840169731258799</v>
      </c>
      <c r="O56">
        <v>-5.1414278864418002</v>
      </c>
    </row>
    <row r="57" spans="1:15" x14ac:dyDescent="0.25">
      <c r="A57">
        <v>45</v>
      </c>
      <c r="B57">
        <v>-0.183592644978784</v>
      </c>
      <c r="C57">
        <v>-3.41796875</v>
      </c>
      <c r="D57">
        <v>-0.183592644978784</v>
      </c>
      <c r="E57">
        <v>-2.7568618771698898</v>
      </c>
      <c r="H57">
        <v>-0.183592644978784</v>
      </c>
      <c r="I57">
        <v>-4.7607421875</v>
      </c>
      <c r="J57">
        <v>-0.183592644978784</v>
      </c>
      <c r="K57">
        <v>-4.8615665614180799</v>
      </c>
      <c r="L57">
        <v>-0.183592644978784</v>
      </c>
      <c r="M57">
        <v>-4.9741669115445601</v>
      </c>
      <c r="N57">
        <v>-0.183592644978784</v>
      </c>
      <c r="O57">
        <v>-5.25942284227773</v>
      </c>
    </row>
    <row r="58" spans="1:15" x14ac:dyDescent="0.25">
      <c r="A58">
        <v>46</v>
      </c>
      <c r="B58">
        <v>-0.17878359264497901</v>
      </c>
      <c r="C58">
        <v>-2.5634765625</v>
      </c>
      <c r="D58">
        <v>-0.17878359264497901</v>
      </c>
      <c r="E58">
        <v>-2.8182721697302502</v>
      </c>
      <c r="H58">
        <v>-0.17878359264497901</v>
      </c>
      <c r="I58">
        <v>-4.8828125</v>
      </c>
      <c r="J58">
        <v>-0.17878359264497901</v>
      </c>
      <c r="K58">
        <v>-4.92506878077248</v>
      </c>
      <c r="L58">
        <v>-0.17878359264497901</v>
      </c>
      <c r="M58">
        <v>-5.05190026850447</v>
      </c>
      <c r="N58">
        <v>-0.17878359264497901</v>
      </c>
      <c r="O58">
        <v>-5.3754542391748901</v>
      </c>
    </row>
    <row r="59" spans="1:15" x14ac:dyDescent="0.25">
      <c r="A59">
        <v>47</v>
      </c>
      <c r="B59">
        <v>-0.17397454031117399</v>
      </c>
      <c r="C59">
        <v>-3.23486328125</v>
      </c>
      <c r="D59">
        <v>-0.17397454031117399</v>
      </c>
      <c r="E59">
        <v>-2.87788511300037</v>
      </c>
      <c r="H59">
        <v>-0.17397454031117399</v>
      </c>
      <c r="I59">
        <v>-5.37109375</v>
      </c>
      <c r="J59">
        <v>-0.17397454031117399</v>
      </c>
      <c r="K59">
        <v>-4.9864509124319101</v>
      </c>
      <c r="L59">
        <v>-0.17397454031117399</v>
      </c>
      <c r="M59">
        <v>-5.12724926377917</v>
      </c>
      <c r="N59">
        <v>-0.17397454031117399</v>
      </c>
      <c r="O59">
        <v>-5.4892411186913499</v>
      </c>
    </row>
    <row r="60" spans="1:15" x14ac:dyDescent="0.25">
      <c r="A60">
        <v>48</v>
      </c>
      <c r="B60">
        <v>-0.16916548797736899</v>
      </c>
      <c r="C60">
        <v>-2.3193359375</v>
      </c>
      <c r="D60">
        <v>-0.16916548797736899</v>
      </c>
      <c r="E60">
        <v>-2.9361473077850899</v>
      </c>
      <c r="H60">
        <v>-0.16916548797736899</v>
      </c>
      <c r="I60">
        <v>-5.859375</v>
      </c>
      <c r="J60">
        <v>-0.16916548797736899</v>
      </c>
      <c r="K60">
        <v>-5.0456093336405399</v>
      </c>
      <c r="L60">
        <v>-0.16916548797736899</v>
      </c>
      <c r="M60">
        <v>-5.2000778170135504</v>
      </c>
      <c r="N60">
        <v>-0.16916548797736899</v>
      </c>
      <c r="O60">
        <v>-5.6004661546404897</v>
      </c>
    </row>
    <row r="61" spans="1:15" x14ac:dyDescent="0.25">
      <c r="A61">
        <v>49</v>
      </c>
      <c r="B61">
        <v>-0.164356435643564</v>
      </c>
      <c r="C61">
        <v>-3.173828125</v>
      </c>
      <c r="D61">
        <v>-0.164356435643564</v>
      </c>
      <c r="E61">
        <v>-2.9934974571968098</v>
      </c>
      <c r="H61">
        <v>-0.164356435643564</v>
      </c>
      <c r="I61">
        <v>-6.103515625</v>
      </c>
      <c r="J61">
        <v>-0.164356435643564</v>
      </c>
      <c r="K61">
        <v>-5.10244161639634</v>
      </c>
      <c r="L61">
        <v>-0.164356435643564</v>
      </c>
      <c r="M61">
        <v>-5.2702514656604</v>
      </c>
      <c r="N61">
        <v>-0.164356435643564</v>
      </c>
      <c r="O61">
        <v>-5.7088008045365699</v>
      </c>
    </row>
    <row r="62" spans="1:15" x14ac:dyDescent="0.25">
      <c r="A62">
        <v>50</v>
      </c>
      <c r="B62">
        <v>-0.15954738330975901</v>
      </c>
      <c r="C62">
        <v>-2.44140625</v>
      </c>
      <c r="D62">
        <v>-0.15954738330975901</v>
      </c>
      <c r="E62">
        <v>-3.0503363495211602</v>
      </c>
      <c r="H62">
        <v>-0.15954738330975901</v>
      </c>
      <c r="I62">
        <v>-6.04248046875</v>
      </c>
      <c r="J62">
        <v>-0.15954738330975901</v>
      </c>
      <c r="K62">
        <v>-5.1568474717469996</v>
      </c>
      <c r="L62">
        <v>-0.15954738330975901</v>
      </c>
      <c r="M62">
        <v>-5.3376392678361499</v>
      </c>
      <c r="N62">
        <v>-0.15954738330975901</v>
      </c>
      <c r="O62">
        <v>-5.8139318997249996</v>
      </c>
    </row>
    <row r="63" spans="1:15" x14ac:dyDescent="0.25">
      <c r="A63">
        <v>51</v>
      </c>
      <c r="B63">
        <v>-0.15473833097595399</v>
      </c>
      <c r="C63">
        <v>-2.62451171875</v>
      </c>
      <c r="D63">
        <v>-0.15473833097595399</v>
      </c>
      <c r="E63">
        <v>-3.1070028233738398</v>
      </c>
      <c r="H63">
        <v>-0.15473833097595399</v>
      </c>
      <c r="I63">
        <v>-5.79833984375</v>
      </c>
      <c r="J63">
        <v>-0.15473833097595399</v>
      </c>
      <c r="K63">
        <v>-5.2087292261342197</v>
      </c>
      <c r="L63">
        <v>-0.15473833097595399</v>
      </c>
      <c r="M63">
        <v>-5.4021147209918796</v>
      </c>
      <c r="N63">
        <v>-0.15473833097595399</v>
      </c>
      <c r="O63">
        <v>-5.9155724723170904</v>
      </c>
    </row>
    <row r="64" spans="1:15" x14ac:dyDescent="0.25">
      <c r="A64">
        <v>52</v>
      </c>
      <c r="B64">
        <v>-0.14992927864215</v>
      </c>
      <c r="C64">
        <v>-2.8076171875</v>
      </c>
      <c r="D64">
        <v>-0.14992927864215</v>
      </c>
      <c r="E64">
        <v>-3.1637441205754602</v>
      </c>
      <c r="H64">
        <v>-0.14992927864215</v>
      </c>
      <c r="I64">
        <v>-5.7373046875</v>
      </c>
      <c r="J64">
        <v>-0.14992927864215</v>
      </c>
      <c r="K64">
        <v>-5.2579916678906997</v>
      </c>
      <c r="L64">
        <v>-0.14992927864215</v>
      </c>
      <c r="M64">
        <v>-5.4635553553724803</v>
      </c>
      <c r="N64">
        <v>-0.14992927864215</v>
      </c>
      <c r="O64">
        <v>-6.0134513669048504</v>
      </c>
    </row>
    <row r="65" spans="1:15" x14ac:dyDescent="0.25">
      <c r="A65">
        <v>53</v>
      </c>
      <c r="B65">
        <v>-0.14512022630834501</v>
      </c>
      <c r="C65">
        <v>-2.8076171875</v>
      </c>
      <c r="D65">
        <v>-0.14512022630834501</v>
      </c>
      <c r="E65">
        <v>-3.22069779076425</v>
      </c>
      <c r="H65">
        <v>-0.14512022630834501</v>
      </c>
      <c r="I65">
        <v>-5.859375</v>
      </c>
      <c r="J65">
        <v>-0.14512022630834501</v>
      </c>
      <c r="K65">
        <v>-5.3045415885859999</v>
      </c>
      <c r="L65">
        <v>-0.14512022630834501</v>
      </c>
      <c r="M65">
        <v>-5.5218416867995304</v>
      </c>
      <c r="N65">
        <v>-0.14512022630834501</v>
      </c>
      <c r="O65">
        <v>-6.1072926343036196</v>
      </c>
    </row>
    <row r="66" spans="1:15" x14ac:dyDescent="0.25">
      <c r="A66">
        <v>54</v>
      </c>
      <c r="B66">
        <v>-0.14031117397453999</v>
      </c>
      <c r="C66">
        <v>-3.173828125</v>
      </c>
      <c r="D66">
        <v>-0.14031117397453999</v>
      </c>
      <c r="E66">
        <v>-3.27790041716522</v>
      </c>
      <c r="H66">
        <v>-0.14031117397453999</v>
      </c>
      <c r="I66">
        <v>-5.92041015625</v>
      </c>
      <c r="J66">
        <v>-0.14031117397453999</v>
      </c>
      <c r="K66">
        <v>-5.3482874713525499</v>
      </c>
      <c r="L66">
        <v>-0.14031117397453999</v>
      </c>
      <c r="M66">
        <v>-5.5768564818961703</v>
      </c>
      <c r="N66">
        <v>-0.14031117397453999</v>
      </c>
      <c r="O66">
        <v>-6.1968000120341999</v>
      </c>
    </row>
    <row r="67" spans="1:15" x14ac:dyDescent="0.25">
      <c r="A67">
        <v>55</v>
      </c>
      <c r="B67">
        <v>-0.135502121640735</v>
      </c>
      <c r="C67">
        <v>-3.173828125</v>
      </c>
      <c r="D67">
        <v>-0.135502121640735</v>
      </c>
      <c r="E67">
        <v>-3.33531067286469</v>
      </c>
      <c r="H67">
        <v>-0.135502121640735</v>
      </c>
      <c r="I67">
        <v>-6.2255859375</v>
      </c>
      <c r="J67">
        <v>-0.135502121640735</v>
      </c>
      <c r="K67">
        <v>-5.3891395002610301</v>
      </c>
      <c r="L67">
        <v>-0.135502121640735</v>
      </c>
      <c r="M67">
        <v>-5.6284847028018996</v>
      </c>
      <c r="N67">
        <v>-0.135502121640735</v>
      </c>
      <c r="O67">
        <v>-6.2816523959872299</v>
      </c>
    </row>
    <row r="68" spans="1:15" x14ac:dyDescent="0.25">
      <c r="A68">
        <v>56</v>
      </c>
      <c r="B68">
        <v>-0.13069306930693</v>
      </c>
      <c r="C68">
        <v>-3.35693359375</v>
      </c>
      <c r="D68">
        <v>-0.13069306930693</v>
      </c>
      <c r="E68">
        <v>-3.3928351985750198</v>
      </c>
      <c r="H68">
        <v>-0.13069306930693</v>
      </c>
      <c r="I68">
        <v>-6.2255859375</v>
      </c>
      <c r="J68">
        <v>-0.13069306930693</v>
      </c>
      <c r="K68">
        <v>-5.4270098099228896</v>
      </c>
      <c r="L68">
        <v>-0.13069306930693</v>
      </c>
      <c r="M68">
        <v>-5.6766139611970097</v>
      </c>
      <c r="N68">
        <v>-0.13069306930693</v>
      </c>
      <c r="O68">
        <v>-6.3615075921100299</v>
      </c>
    </row>
    <row r="69" spans="1:15" x14ac:dyDescent="0.25">
      <c r="A69">
        <v>57</v>
      </c>
      <c r="B69">
        <v>-0.12588401697312601</v>
      </c>
      <c r="C69">
        <v>-3.7841796875</v>
      </c>
      <c r="D69">
        <v>-0.12588401697312601</v>
      </c>
      <c r="E69">
        <v>-3.4503553928640298</v>
      </c>
      <c r="H69">
        <v>-0.12588401697312601</v>
      </c>
      <c r="I69">
        <v>-6.65283203125</v>
      </c>
      <c r="J69">
        <v>-0.12588401697312601</v>
      </c>
      <c r="K69">
        <v>-5.4618128597358702</v>
      </c>
      <c r="L69">
        <v>-0.12588401697312601</v>
      </c>
      <c r="M69">
        <v>-5.7211352381840204</v>
      </c>
      <c r="N69">
        <v>-0.12588401697312601</v>
      </c>
      <c r="O69">
        <v>-6.4360104640186799</v>
      </c>
    </row>
    <row r="70" spans="1:15" x14ac:dyDescent="0.25">
      <c r="A70">
        <v>58</v>
      </c>
      <c r="B70">
        <v>-0.12107496463932101</v>
      </c>
      <c r="C70">
        <v>-3.47900390625</v>
      </c>
      <c r="D70">
        <v>-0.12107496463932101</v>
      </c>
      <c r="E70">
        <v>-3.5077580091654799</v>
      </c>
      <c r="H70">
        <v>-0.12107496463932101</v>
      </c>
      <c r="I70">
        <v>-6.89697265625</v>
      </c>
      <c r="J70">
        <v>-0.12107496463932101</v>
      </c>
      <c r="K70">
        <v>-5.4934659330385696</v>
      </c>
      <c r="L70">
        <v>-0.12107496463932101</v>
      </c>
      <c r="M70">
        <v>-5.7619438707434698</v>
      </c>
      <c r="N70">
        <v>-0.12107496463932101</v>
      </c>
      <c r="O70">
        <v>-6.5048055112533296</v>
      </c>
    </row>
    <row r="71" spans="1:15" x14ac:dyDescent="0.25">
      <c r="A71">
        <v>59</v>
      </c>
      <c r="B71">
        <v>-0.116265912305516</v>
      </c>
      <c r="C71">
        <v>-4.2724609375</v>
      </c>
      <c r="D71">
        <v>-0.116265912305516</v>
      </c>
      <c r="E71">
        <v>-3.5649657532049002</v>
      </c>
      <c r="H71">
        <v>-0.116265912305516</v>
      </c>
      <c r="I71">
        <v>-7.01904296875</v>
      </c>
      <c r="J71">
        <v>-0.116265912305516</v>
      </c>
      <c r="K71">
        <v>-5.5218897846046104</v>
      </c>
      <c r="L71">
        <v>-0.116265912305516</v>
      </c>
      <c r="M71">
        <v>-5.79894085429593</v>
      </c>
      <c r="N71">
        <v>-0.116265912305516</v>
      </c>
      <c r="O71">
        <v>-6.5675546973705696</v>
      </c>
    </row>
    <row r="72" spans="1:15" x14ac:dyDescent="0.25">
      <c r="A72">
        <v>60</v>
      </c>
      <c r="B72">
        <v>-0.11145685997171099</v>
      </c>
      <c r="C72">
        <v>-3.7841796875</v>
      </c>
      <c r="D72">
        <v>-0.11145685997171099</v>
      </c>
      <c r="E72">
        <v>-3.6219659892855902</v>
      </c>
      <c r="H72">
        <v>-0.11145685997171099</v>
      </c>
      <c r="I72">
        <v>-7.2021484375</v>
      </c>
      <c r="J72">
        <v>-0.11145685997171099</v>
      </c>
      <c r="K72">
        <v>-5.5470092745270403</v>
      </c>
      <c r="L72">
        <v>-0.11145685997171099</v>
      </c>
      <c r="M72">
        <v>-5.8320341201740904</v>
      </c>
      <c r="N72">
        <v>-0.11145685997171099</v>
      </c>
      <c r="O72">
        <v>-6.6239550798353601</v>
      </c>
    </row>
    <row r="73" spans="1:15" x14ac:dyDescent="0.25">
      <c r="A73">
        <v>61</v>
      </c>
      <c r="B73">
        <v>-0.106647807637907</v>
      </c>
      <c r="C73">
        <v>-3.84521484375</v>
      </c>
      <c r="D73">
        <v>-0.106647807637907</v>
      </c>
      <c r="E73">
        <v>-3.67882894854396</v>
      </c>
      <c r="H73">
        <v>-0.106647807637907</v>
      </c>
      <c r="I73">
        <v>-6.8359375</v>
      </c>
      <c r="J73">
        <v>-0.106647807637907</v>
      </c>
      <c r="K73">
        <v>-5.5687537570189196</v>
      </c>
      <c r="L73">
        <v>-0.106647807637907</v>
      </c>
      <c r="M73">
        <v>-5.8611393002595102</v>
      </c>
      <c r="N73">
        <v>-0.106647807637907</v>
      </c>
      <c r="O73">
        <v>-6.6737484417667403</v>
      </c>
    </row>
    <row r="74" spans="1:15" x14ac:dyDescent="0.25">
      <c r="A74">
        <v>62</v>
      </c>
      <c r="B74">
        <v>-0.101838755304102</v>
      </c>
      <c r="C74">
        <v>-3.7841796875</v>
      </c>
      <c r="D74">
        <v>-0.101838755304102</v>
      </c>
      <c r="E74">
        <v>-3.7356953204307102</v>
      </c>
      <c r="H74">
        <v>-0.101838755304102</v>
      </c>
      <c r="I74">
        <v>-6.65283203125</v>
      </c>
      <c r="J74">
        <v>-0.101838755304102</v>
      </c>
      <c r="K74">
        <v>-5.5870570389868197</v>
      </c>
      <c r="L74">
        <v>-0.101838755304102</v>
      </c>
      <c r="M74">
        <v>-5.8861795886714496</v>
      </c>
      <c r="N74">
        <v>-0.101838755304102</v>
      </c>
      <c r="O74">
        <v>-6.716716689149</v>
      </c>
    </row>
    <row r="75" spans="1:15" x14ac:dyDescent="0.25">
      <c r="A75">
        <v>63</v>
      </c>
      <c r="B75">
        <v>-9.70297029702967E-2</v>
      </c>
      <c r="C75">
        <v>-3.84521484375</v>
      </c>
      <c r="D75">
        <v>-9.70297029702967E-2</v>
      </c>
      <c r="E75">
        <v>-3.7927466244242001</v>
      </c>
      <c r="H75">
        <v>-9.70297029702967E-2</v>
      </c>
      <c r="I75">
        <v>-6.65283203125</v>
      </c>
      <c r="J75">
        <v>-9.70297029702967E-2</v>
      </c>
      <c r="K75">
        <v>-5.6018569201774504</v>
      </c>
      <c r="L75">
        <v>-9.70297029702967E-2</v>
      </c>
      <c r="M75">
        <v>-5.9070847254668504</v>
      </c>
      <c r="N75">
        <v>-9.70297029702967E-2</v>
      </c>
      <c r="O75">
        <v>-6.7526634319454502</v>
      </c>
    </row>
    <row r="76" spans="1:15" x14ac:dyDescent="0.25">
      <c r="A76">
        <v>64</v>
      </c>
      <c r="B76">
        <v>-9.2220650636492194E-2</v>
      </c>
      <c r="C76">
        <v>-3.662109375</v>
      </c>
      <c r="D76">
        <v>-9.2220650636492194E-2</v>
      </c>
      <c r="E76">
        <v>-3.8501822823028702</v>
      </c>
      <c r="H76">
        <v>-9.2220650636492194E-2</v>
      </c>
      <c r="I76">
        <v>-6.77490234375</v>
      </c>
      <c r="J76">
        <v>-9.2220650636492194E-2</v>
      </c>
      <c r="K76">
        <v>-5.6130947090126302</v>
      </c>
      <c r="L76">
        <v>-9.2220650636492194E-2</v>
      </c>
      <c r="M76">
        <v>-5.9237899330834898</v>
      </c>
      <c r="N76">
        <v>-9.2220650636492194E-2</v>
      </c>
      <c r="O76">
        <v>-6.7813950898280204</v>
      </c>
    </row>
    <row r="77" spans="1:15" x14ac:dyDescent="0.25">
      <c r="A77">
        <v>65</v>
      </c>
      <c r="B77">
        <v>-8.7411598302687202E-2</v>
      </c>
      <c r="C77">
        <v>-4.2724609375</v>
      </c>
      <c r="D77">
        <v>-8.7411598302687202E-2</v>
      </c>
      <c r="E77">
        <v>-3.9082062224994898</v>
      </c>
      <c r="H77">
        <v>-8.7411598302687202E-2</v>
      </c>
      <c r="I77">
        <v>-7.01904296875</v>
      </c>
      <c r="J77">
        <v>-8.7411598302687202E-2</v>
      </c>
      <c r="K77">
        <v>-5.6207151082152498</v>
      </c>
      <c r="L77">
        <v>-8.7411598302687202E-2</v>
      </c>
      <c r="M77">
        <v>-5.9362356362163702</v>
      </c>
      <c r="N77">
        <v>-8.7411598302687202E-2</v>
      </c>
      <c r="O77">
        <v>-6.8027148610322996</v>
      </c>
    </row>
    <row r="78" spans="1:15" x14ac:dyDescent="0.25">
      <c r="A78">
        <v>66</v>
      </c>
      <c r="B78">
        <v>-8.2602545968882696E-2</v>
      </c>
      <c r="C78">
        <v>-3.5400390625</v>
      </c>
      <c r="D78">
        <v>-8.2602545968882696E-2</v>
      </c>
      <c r="E78">
        <v>-3.9670248842890099</v>
      </c>
      <c r="H78">
        <v>-8.2602545968882696E-2</v>
      </c>
      <c r="I78">
        <v>-7.26318359375</v>
      </c>
      <c r="J78">
        <v>-8.2602545968882696E-2</v>
      </c>
      <c r="K78">
        <v>-5.6246665167476602</v>
      </c>
      <c r="L78">
        <v>-8.2602545968882696E-2</v>
      </c>
      <c r="M78">
        <v>-5.9443680632179499</v>
      </c>
      <c r="N78">
        <v>-8.2602545968882696E-2</v>
      </c>
      <c r="O78">
        <v>-6.8164311412738403</v>
      </c>
    </row>
    <row r="79" spans="1:15" x14ac:dyDescent="0.25">
      <c r="A79">
        <v>67</v>
      </c>
      <c r="B79">
        <v>-7.7793493635077607E-2</v>
      </c>
      <c r="C79">
        <v>-4.150390625</v>
      </c>
      <c r="D79">
        <v>-7.7793493635077607E-2</v>
      </c>
      <c r="E79">
        <v>-4.0268431577561001</v>
      </c>
      <c r="H79">
        <v>-7.7793493635077607E-2</v>
      </c>
      <c r="I79">
        <v>-7.50732421875</v>
      </c>
      <c r="J79">
        <v>-7.7793493635077607E-2</v>
      </c>
      <c r="K79">
        <v>-5.6249016092015802</v>
      </c>
      <c r="L79">
        <v>-7.7793493635077607E-2</v>
      </c>
      <c r="M79">
        <v>-5.9481404363768</v>
      </c>
      <c r="N79">
        <v>-7.7793493635077607E-2</v>
      </c>
      <c r="O79">
        <v>-6.82237571225129</v>
      </c>
    </row>
    <row r="80" spans="1:15" x14ac:dyDescent="0.25">
      <c r="A80">
        <v>68</v>
      </c>
      <c r="B80">
        <v>-7.2984441301272601E-2</v>
      </c>
      <c r="C80">
        <v>-3.23486328125</v>
      </c>
      <c r="D80">
        <v>-7.2984441301272601E-2</v>
      </c>
      <c r="E80">
        <v>-4.0878400047292196</v>
      </c>
      <c r="H80">
        <v>-7.2984441301272601E-2</v>
      </c>
      <c r="I80">
        <v>-7.32421875</v>
      </c>
      <c r="J80">
        <v>-7.2984441301272601E-2</v>
      </c>
      <c r="K80">
        <v>-5.6213779610817296</v>
      </c>
      <c r="L80">
        <v>-7.2984441301272601E-2</v>
      </c>
      <c r="M80">
        <v>-5.9475142630402598</v>
      </c>
      <c r="N80">
        <v>-7.2984441301272601E-2</v>
      </c>
      <c r="O80">
        <v>-6.8204238847264804</v>
      </c>
    </row>
    <row r="81" spans="1:15" x14ac:dyDescent="0.25">
      <c r="A81">
        <v>69</v>
      </c>
      <c r="B81">
        <v>-6.8175388967468095E-2</v>
      </c>
      <c r="C81">
        <v>-4.39453125</v>
      </c>
      <c r="D81">
        <v>-6.8175388967468095E-2</v>
      </c>
      <c r="E81">
        <v>-4.1501352092149597</v>
      </c>
      <c r="H81">
        <v>-6.8175388967468095E-2</v>
      </c>
      <c r="I81">
        <v>-7.26318359375</v>
      </c>
      <c r="J81">
        <v>-6.8175388967468095E-2</v>
      </c>
      <c r="K81">
        <v>-5.6140584073125304</v>
      </c>
      <c r="L81">
        <v>-6.8175388967468095E-2</v>
      </c>
      <c r="M81">
        <v>-5.9424600685706404</v>
      </c>
      <c r="N81">
        <v>-6.8175388967468095E-2</v>
      </c>
      <c r="O81">
        <v>-6.8105060368579204</v>
      </c>
    </row>
    <row r="82" spans="1:15" x14ac:dyDescent="0.25">
      <c r="A82">
        <v>70</v>
      </c>
      <c r="B82">
        <v>-6.3366336633663103E-2</v>
      </c>
      <c r="C82">
        <v>-3.60107421875</v>
      </c>
      <c r="D82">
        <v>-6.3366336633663103E-2</v>
      </c>
      <c r="E82">
        <v>-4.2137750008129</v>
      </c>
      <c r="H82">
        <v>-6.3366336633663103E-2</v>
      </c>
      <c r="I82">
        <v>-7.2021484375</v>
      </c>
      <c r="J82">
        <v>-6.3366336633663103E-2</v>
      </c>
      <c r="K82">
        <v>-5.6029110182391602</v>
      </c>
      <c r="L82">
        <v>-6.3366336633663103E-2</v>
      </c>
      <c r="M82">
        <v>-5.9329573271916596</v>
      </c>
      <c r="N82">
        <v>-6.3366336633663103E-2</v>
      </c>
      <c r="O82">
        <v>-6.7926066431235199</v>
      </c>
    </row>
    <row r="83" spans="1:15" x14ac:dyDescent="0.25">
      <c r="A83">
        <v>71</v>
      </c>
      <c r="B83">
        <v>-5.8557284299858597E-2</v>
      </c>
      <c r="C83">
        <v>-4.21142578125</v>
      </c>
      <c r="D83">
        <v>-5.8557284299858597E-2</v>
      </c>
      <c r="E83">
        <v>-4.2787374809095198</v>
      </c>
      <c r="H83">
        <v>-5.8557284299858597E-2</v>
      </c>
      <c r="I83">
        <v>-7.14111328125</v>
      </c>
      <c r="J83">
        <v>-5.8557284299858597E-2</v>
      </c>
      <c r="K83">
        <v>-5.5879089017784098</v>
      </c>
      <c r="L83">
        <v>-5.8557284299858597E-2</v>
      </c>
      <c r="M83">
        <v>-5.9189940304511701</v>
      </c>
      <c r="N83">
        <v>-5.8557284299858597E-2</v>
      </c>
      <c r="O83">
        <v>-6.7667578514054796</v>
      </c>
    </row>
    <row r="84" spans="1:15" x14ac:dyDescent="0.25">
      <c r="A84">
        <v>72</v>
      </c>
      <c r="B84">
        <v>-5.3748231966053502E-2</v>
      </c>
      <c r="C84">
        <v>-3.84521484375</v>
      </c>
      <c r="D84">
        <v>-5.3748231966053502E-2</v>
      </c>
      <c r="E84">
        <v>-4.34493292934041</v>
      </c>
      <c r="H84">
        <v>-5.3748231966053502E-2</v>
      </c>
      <c r="I84">
        <v>-6.7138671875</v>
      </c>
      <c r="J84">
        <v>-5.3748231966053502E-2</v>
      </c>
      <c r="K84">
        <v>-5.5690299592590096</v>
      </c>
      <c r="L84">
        <v>-5.3748231966053502E-2</v>
      </c>
      <c r="M84">
        <v>-5.9005661620391203</v>
      </c>
      <c r="N84">
        <v>-5.3748231966053502E-2</v>
      </c>
      <c r="O84">
        <v>-6.7330319187237002</v>
      </c>
    </row>
    <row r="85" spans="1:15" x14ac:dyDescent="0.25">
      <c r="A85">
        <v>73</v>
      </c>
      <c r="B85">
        <v>-4.8939179632249002E-2</v>
      </c>
      <c r="C85">
        <v>-4.5166015625</v>
      </c>
      <c r="D85">
        <v>-4.8939179632249002E-2</v>
      </c>
      <c r="E85">
        <v>-4.4122009131375002</v>
      </c>
      <c r="H85">
        <v>-4.8939179632249002E-2</v>
      </c>
      <c r="I85">
        <v>-6.53076171875</v>
      </c>
      <c r="J85">
        <v>-4.8939179632249002E-2</v>
      </c>
      <c r="K85">
        <v>-5.5462564444196296</v>
      </c>
      <c r="L85">
        <v>-4.8939179632249002E-2</v>
      </c>
      <c r="M85">
        <v>-5.8776767615957297</v>
      </c>
      <c r="N85">
        <v>-4.8939179632249002E-2</v>
      </c>
      <c r="O85">
        <v>-6.6915274107678</v>
      </c>
    </row>
    <row r="86" spans="1:15" x14ac:dyDescent="0.25">
      <c r="A86">
        <v>74</v>
      </c>
      <c r="B86">
        <v>-4.4130127298443997E-2</v>
      </c>
      <c r="C86">
        <v>-4.21142578125</v>
      </c>
      <c r="D86">
        <v>-4.4130127298443997E-2</v>
      </c>
      <c r="E86">
        <v>-4.4803224237331696</v>
      </c>
      <c r="H86">
        <v>-4.4130127298443997E-2</v>
      </c>
      <c r="I86">
        <v>-6.591796875</v>
      </c>
      <c r="J86">
        <v>-4.4130127298443997E-2</v>
      </c>
      <c r="K86">
        <v>-5.5195743488036397</v>
      </c>
      <c r="L86">
        <v>-4.4130127298443997E-2</v>
      </c>
      <c r="M86">
        <v>-5.8503346263759699</v>
      </c>
      <c r="N86">
        <v>-4.4130127298443997E-2</v>
      </c>
      <c r="O86">
        <v>-6.6423499418920304</v>
      </c>
    </row>
    <row r="87" spans="1:15" x14ac:dyDescent="0.25">
      <c r="A87">
        <v>75</v>
      </c>
      <c r="B87">
        <v>-3.9321074964638998E-2</v>
      </c>
      <c r="C87">
        <v>-4.5166015625</v>
      </c>
      <c r="D87">
        <v>-3.9321074964638998E-2</v>
      </c>
      <c r="E87">
        <v>-4.5490384586916797</v>
      </c>
      <c r="H87">
        <v>-3.9321074964638998E-2</v>
      </c>
      <c r="I87">
        <v>-6.9580078125</v>
      </c>
      <c r="J87">
        <v>-3.9321074964638998E-2</v>
      </c>
      <c r="K87">
        <v>-5.4889730422759202</v>
      </c>
      <c r="L87">
        <v>-3.9321074964638998E-2</v>
      </c>
      <c r="M87">
        <v>-5.8185535542484299</v>
      </c>
      <c r="N87">
        <v>-3.9321074964638998E-2</v>
      </c>
      <c r="O87">
        <v>-6.5856019388779501</v>
      </c>
    </row>
    <row r="88" spans="1:15" x14ac:dyDescent="0.25">
      <c r="A88">
        <v>76</v>
      </c>
      <c r="B88">
        <v>-3.4512022630834499E-2</v>
      </c>
      <c r="C88">
        <v>-4.69970703125</v>
      </c>
      <c r="D88">
        <v>-3.4512022630834499E-2</v>
      </c>
      <c r="E88">
        <v>-4.6180626456301397</v>
      </c>
      <c r="H88">
        <v>-3.4512022630834499E-2</v>
      </c>
      <c r="I88">
        <v>-7.14111328125</v>
      </c>
      <c r="J88">
        <v>-3.4512022630834499E-2</v>
      </c>
      <c r="K88">
        <v>-5.4544455162752499</v>
      </c>
      <c r="L88">
        <v>-3.4512022630834499E-2</v>
      </c>
      <c r="M88">
        <v>-5.7823528605365704</v>
      </c>
      <c r="N88">
        <v>-3.4512022630834499E-2</v>
      </c>
      <c r="O88">
        <v>-6.5213931687704596</v>
      </c>
    </row>
    <row r="89" spans="1:15" x14ac:dyDescent="0.25">
      <c r="A89">
        <v>77</v>
      </c>
      <c r="B89">
        <v>-2.97029702970294E-2</v>
      </c>
      <c r="C89">
        <v>-5.18798828125</v>
      </c>
      <c r="D89">
        <v>-2.97029702970294E-2</v>
      </c>
      <c r="E89">
        <v>-4.6871033010356502</v>
      </c>
      <c r="H89">
        <v>-2.97029702970294E-2</v>
      </c>
      <c r="I89">
        <v>-7.01904296875</v>
      </c>
      <c r="J89">
        <v>-2.97029702970294E-2</v>
      </c>
      <c r="K89">
        <v>-5.4159890212919004</v>
      </c>
      <c r="L89">
        <v>-2.97029702970294E-2</v>
      </c>
      <c r="M89">
        <v>-5.7417587290753396</v>
      </c>
      <c r="N89">
        <v>-2.97029702970294E-2</v>
      </c>
      <c r="O89">
        <v>-6.4498649693549703</v>
      </c>
    </row>
    <row r="90" spans="1:15" x14ac:dyDescent="0.25">
      <c r="A90">
        <v>78</v>
      </c>
      <c r="B90">
        <v>-2.4893917963224901E-2</v>
      </c>
      <c r="C90">
        <v>-4.8828125</v>
      </c>
      <c r="D90">
        <v>-2.4893917963224901E-2</v>
      </c>
      <c r="E90">
        <v>-4.75590361583071</v>
      </c>
      <c r="H90">
        <v>-2.4893917963224901E-2</v>
      </c>
      <c r="I90">
        <v>-6.8359375</v>
      </c>
      <c r="J90">
        <v>-2.4893917963224901E-2</v>
      </c>
      <c r="K90">
        <v>-5.3736055424779199</v>
      </c>
      <c r="L90">
        <v>-2.4893917963224901E-2</v>
      </c>
      <c r="M90">
        <v>-5.6968052252556802</v>
      </c>
      <c r="N90">
        <v>-2.4893917963224901E-2</v>
      </c>
      <c r="O90">
        <v>-6.37120936876219</v>
      </c>
    </row>
    <row r="91" spans="1:15" x14ac:dyDescent="0.25">
      <c r="A91">
        <v>79</v>
      </c>
      <c r="B91">
        <v>-2.0084865629419899E-2</v>
      </c>
      <c r="C91">
        <v>-5.615234375</v>
      </c>
      <c r="D91">
        <v>-2.0084865629419899E-2</v>
      </c>
      <c r="E91">
        <v>-4.8242789581903498</v>
      </c>
      <c r="H91">
        <v>-2.0084865629419899E-2</v>
      </c>
      <c r="I91">
        <v>-6.40869140625</v>
      </c>
      <c r="J91">
        <v>-2.0084865629419899E-2</v>
      </c>
      <c r="K91">
        <v>-5.3273017658270998</v>
      </c>
      <c r="L91">
        <v>-2.0084865629419899E-2</v>
      </c>
      <c r="M91">
        <v>-5.6475342383240896</v>
      </c>
      <c r="N91">
        <v>-2.0084865629419899E-2</v>
      </c>
      <c r="O91">
        <v>-6.2856713280821399</v>
      </c>
    </row>
    <row r="92" spans="1:15" x14ac:dyDescent="0.25">
      <c r="A92">
        <v>80</v>
      </c>
      <c r="B92">
        <v>-1.52758132956149E-2</v>
      </c>
      <c r="C92">
        <v>-4.8828125</v>
      </c>
      <c r="D92">
        <v>-1.52758132956149E-2</v>
      </c>
      <c r="E92">
        <v>-4.8921388984155803</v>
      </c>
      <c r="H92">
        <v>-1.52758132956149E-2</v>
      </c>
      <c r="I92">
        <v>-6.2255859375</v>
      </c>
      <c r="J92">
        <v>-1.52758132956149E-2</v>
      </c>
      <c r="K92">
        <v>-5.2770885812614301</v>
      </c>
      <c r="L92">
        <v>-1.52758132956149E-2</v>
      </c>
      <c r="M92">
        <v>-5.59399445039434</v>
      </c>
      <c r="N92">
        <v>-1.52758132956149E-2</v>
      </c>
      <c r="O92">
        <v>-6.1935356539050002</v>
      </c>
    </row>
    <row r="93" spans="1:15" x14ac:dyDescent="0.25">
      <c r="A93">
        <v>81</v>
      </c>
      <c r="B93">
        <v>-1.0466760961810401E-2</v>
      </c>
      <c r="C93">
        <v>-5.92041015625</v>
      </c>
      <c r="D93">
        <v>-1.0466760961810401E-2</v>
      </c>
      <c r="E93">
        <v>-4.9594978317793101</v>
      </c>
      <c r="H93">
        <v>-1.0466760961810401E-2</v>
      </c>
      <c r="I93">
        <v>-5.859375</v>
      </c>
      <c r="J93">
        <v>-1.0466760961810401E-2</v>
      </c>
      <c r="K93">
        <v>-5.22298036590397</v>
      </c>
      <c r="L93">
        <v>-1.0466760961810401E-2</v>
      </c>
      <c r="M93">
        <v>-5.5362398446998702</v>
      </c>
      <c r="N93">
        <v>-1.0466760961810401E-2</v>
      </c>
      <c r="O93">
        <v>-6.0951067817456499</v>
      </c>
    </row>
    <row r="94" spans="1:15" x14ac:dyDescent="0.25">
      <c r="A94">
        <v>82</v>
      </c>
      <c r="B94">
        <v>-5.65770862800535E-3</v>
      </c>
      <c r="C94">
        <v>-4.69970703125</v>
      </c>
      <c r="D94">
        <v>-5.65770862800535E-3</v>
      </c>
      <c r="E94">
        <v>-5.0264761368777098</v>
      </c>
      <c r="H94">
        <v>-5.65770862800535E-3</v>
      </c>
      <c r="I94">
        <v>-5.7373046875</v>
      </c>
      <c r="J94">
        <v>-5.65770862800535E-3</v>
      </c>
      <c r="K94">
        <v>-5.1649942676339302</v>
      </c>
      <c r="L94">
        <v>-5.65770862800535E-3</v>
      </c>
      <c r="M94">
        <v>-5.4743282167360299</v>
      </c>
      <c r="N94">
        <v>-5.65770862800535E-3</v>
      </c>
      <c r="O94">
        <v>-5.9906888442081296</v>
      </c>
    </row>
    <row r="95" spans="1:15" x14ac:dyDescent="0.25">
      <c r="A95">
        <v>83</v>
      </c>
      <c r="B95">
        <v>-8.4865629420083398E-4</v>
      </c>
      <c r="C95">
        <v>-5.43212890625</v>
      </c>
      <c r="D95">
        <v>-8.4865629420083398E-4</v>
      </c>
      <c r="E95">
        <v>-5.0932813268719901</v>
      </c>
      <c r="H95">
        <v>-8.4865629420083398E-4</v>
      </c>
      <c r="I95">
        <v>-5.7373046875</v>
      </c>
      <c r="J95">
        <v>-8.4865629420083398E-4</v>
      </c>
      <c r="K95">
        <v>-5.1031496394955598</v>
      </c>
      <c r="L95">
        <v>-8.4865629420083398E-4</v>
      </c>
      <c r="M95">
        <v>-5.40832000539503</v>
      </c>
      <c r="N95">
        <v>-8.4865629420083398E-4</v>
      </c>
      <c r="O95">
        <v>-5.8805710855917299</v>
      </c>
    </row>
    <row r="96" spans="1:15" x14ac:dyDescent="0.25">
      <c r="A96">
        <v>84</v>
      </c>
      <c r="B96">
        <v>3.9603960396041903E-3</v>
      </c>
      <c r="C96">
        <v>-4.7607421875</v>
      </c>
      <c r="D96">
        <v>3.9603960396041903E-3</v>
      </c>
      <c r="E96">
        <v>-5.1601653334435804</v>
      </c>
      <c r="H96">
        <v>3.9603960396041903E-3</v>
      </c>
      <c r="I96">
        <v>-5.615234375</v>
      </c>
      <c r="J96">
        <v>3.9603960396041903E-3</v>
      </c>
      <c r="K96">
        <v>-5.0374677407662398</v>
      </c>
      <c r="L96">
        <v>3.9603960396041903E-3</v>
      </c>
      <c r="M96">
        <v>-5.3382776879145197</v>
      </c>
      <c r="N96">
        <v>3.9603960396041903E-3</v>
      </c>
      <c r="O96">
        <v>-5.7650225093343304</v>
      </c>
    </row>
    <row r="97" spans="1:15" x14ac:dyDescent="0.25">
      <c r="A97">
        <v>85</v>
      </c>
      <c r="B97">
        <v>8.7694483734087093E-3</v>
      </c>
      <c r="C97">
        <v>-5.43212890625</v>
      </c>
      <c r="D97">
        <v>8.7694483734087093E-3</v>
      </c>
      <c r="E97">
        <v>-5.2273847028828202</v>
      </c>
      <c r="H97">
        <v>8.7694483734087093E-3</v>
      </c>
      <c r="I97">
        <v>-5.55419921875</v>
      </c>
      <c r="J97">
        <v>8.7694483734087093E-3</v>
      </c>
      <c r="K97">
        <v>-4.9679716582829201</v>
      </c>
      <c r="L97">
        <v>8.7694483734087093E-3</v>
      </c>
      <c r="M97">
        <v>-5.26426564058018</v>
      </c>
      <c r="N97">
        <v>8.7694483734087093E-3</v>
      </c>
      <c r="O97">
        <v>-5.64429416211867</v>
      </c>
    </row>
    <row r="98" spans="1:15" x14ac:dyDescent="0.25">
      <c r="A98">
        <v>86</v>
      </c>
      <c r="B98">
        <v>1.3578500707213699E-2</v>
      </c>
      <c r="C98">
        <v>-4.57763671875</v>
      </c>
      <c r="D98">
        <v>1.3578500707213699E-2</v>
      </c>
      <c r="E98">
        <v>-5.2951761010453504</v>
      </c>
      <c r="H98">
        <v>1.3578500707213699E-2</v>
      </c>
      <c r="I98">
        <v>-5.79833984375</v>
      </c>
      <c r="J98">
        <v>1.3578500707213699E-2</v>
      </c>
      <c r="K98">
        <v>-4.8946863436910801</v>
      </c>
      <c r="L98">
        <v>1.3578500707213699E-2</v>
      </c>
      <c r="M98">
        <v>-5.18635024501397</v>
      </c>
      <c r="N98">
        <v>1.3578500707213699E-2</v>
      </c>
      <c r="O98">
        <v>-5.5186255017161896</v>
      </c>
    </row>
    <row r="99" spans="1:15" x14ac:dyDescent="0.25">
      <c r="A99">
        <v>87</v>
      </c>
      <c r="B99">
        <v>1.83875530410187E-2</v>
      </c>
      <c r="C99">
        <v>-5.55419921875</v>
      </c>
      <c r="D99">
        <v>1.83875530410187E-2</v>
      </c>
      <c r="E99">
        <v>-5.3637336527324004</v>
      </c>
      <c r="H99">
        <v>1.83875530410187E-2</v>
      </c>
      <c r="I99">
        <v>-5.79833984375</v>
      </c>
      <c r="J99">
        <v>1.83875530410187E-2</v>
      </c>
      <c r="K99">
        <v>-4.8176388476460303</v>
      </c>
      <c r="L99">
        <v>1.83875530410187E-2</v>
      </c>
      <c r="M99">
        <v>-5.1046004105669498</v>
      </c>
      <c r="N99">
        <v>1.83875530410187E-2</v>
      </c>
      <c r="O99">
        <v>-5.3882575642766701</v>
      </c>
    </row>
    <row r="100" spans="1:15" x14ac:dyDescent="0.25">
      <c r="A100">
        <v>88</v>
      </c>
      <c r="B100">
        <v>2.3196605374823299E-2</v>
      </c>
      <c r="C100">
        <v>-4.638671875</v>
      </c>
      <c r="D100">
        <v>2.3196605374823299E-2</v>
      </c>
      <c r="E100">
        <v>-5.4331899750564201</v>
      </c>
      <c r="H100">
        <v>2.3196605374823299E-2</v>
      </c>
      <c r="I100">
        <v>-5.43212890625</v>
      </c>
      <c r="J100">
        <v>2.3196605374823299E-2</v>
      </c>
      <c r="K100">
        <v>-4.7368586813761802</v>
      </c>
      <c r="L100">
        <v>2.3196605374823299E-2</v>
      </c>
      <c r="M100">
        <v>-5.0190883658774998</v>
      </c>
      <c r="N100">
        <v>2.3196605374823299E-2</v>
      </c>
      <c r="O100">
        <v>-5.2534505556756796</v>
      </c>
    </row>
    <row r="101" spans="1:15" x14ac:dyDescent="0.25">
      <c r="A101">
        <v>89</v>
      </c>
      <c r="B101">
        <v>2.8005657708628302E-2</v>
      </c>
      <c r="C101">
        <v>-5.79833984375</v>
      </c>
      <c r="D101">
        <v>2.8005657708628302E-2</v>
      </c>
      <c r="E101">
        <v>-5.5036085230395102</v>
      </c>
      <c r="H101">
        <v>2.8005657708628302E-2</v>
      </c>
      <c r="I101">
        <v>-5.0048828125</v>
      </c>
      <c r="J101">
        <v>2.8005657708628302E-2</v>
      </c>
      <c r="K101">
        <v>-4.6523778652695897</v>
      </c>
      <c r="L101">
        <v>2.8005657708628302E-2</v>
      </c>
      <c r="M101">
        <v>-4.9298897912395097</v>
      </c>
      <c r="N101">
        <v>2.8005657708628302E-2</v>
      </c>
      <c r="O101">
        <v>-5.1144909571433503</v>
      </c>
    </row>
    <row r="102" spans="1:15" x14ac:dyDescent="0.25">
      <c r="A102">
        <v>90</v>
      </c>
      <c r="B102">
        <v>3.2814710042432797E-2</v>
      </c>
      <c r="C102">
        <v>-4.7607421875</v>
      </c>
      <c r="D102">
        <v>3.2814710042432797E-2</v>
      </c>
      <c r="E102">
        <v>-5.5749843408657904</v>
      </c>
      <c r="H102">
        <v>3.2814710042432797E-2</v>
      </c>
      <c r="I102">
        <v>-4.5166015625</v>
      </c>
      <c r="J102">
        <v>3.2814710042432797E-2</v>
      </c>
      <c r="K102">
        <v>-4.5642303863376199</v>
      </c>
      <c r="L102">
        <v>3.2814710042432797E-2</v>
      </c>
      <c r="M102">
        <v>-4.8370827052679504</v>
      </c>
      <c r="N102">
        <v>3.2814710042432797E-2</v>
      </c>
      <c r="O102">
        <v>-4.9716787175925301</v>
      </c>
    </row>
    <row r="103" spans="1:15" x14ac:dyDescent="0.25">
      <c r="A103">
        <v>91</v>
      </c>
      <c r="B103">
        <v>3.7623762376237803E-2</v>
      </c>
      <c r="C103">
        <v>-6.04248046875</v>
      </c>
      <c r="D103">
        <v>3.7623762376237803E-2</v>
      </c>
      <c r="E103">
        <v>-5.6472484123679303</v>
      </c>
      <c r="H103">
        <v>3.7623762376237803E-2</v>
      </c>
      <c r="I103">
        <v>-4.2724609375</v>
      </c>
      <c r="J103">
        <v>3.7623762376237803E-2</v>
      </c>
      <c r="K103">
        <v>-4.4724512730017096</v>
      </c>
      <c r="L103">
        <v>3.7623762376237803E-2</v>
      </c>
      <c r="M103">
        <v>-4.7407455449182203</v>
      </c>
      <c r="N103">
        <v>3.7623762376237803E-2</v>
      </c>
      <c r="O103">
        <v>-4.8253015542630902</v>
      </c>
    </row>
    <row r="104" spans="1:15" x14ac:dyDescent="0.25">
      <c r="A104">
        <v>92</v>
      </c>
      <c r="B104">
        <v>4.2432814710042802E-2</v>
      </c>
      <c r="C104">
        <v>-4.8828125</v>
      </c>
      <c r="D104">
        <v>4.2432814710042802E-2</v>
      </c>
      <c r="E104">
        <v>-5.7202727372135103</v>
      </c>
      <c r="H104">
        <v>4.2432814710042802E-2</v>
      </c>
      <c r="I104">
        <v>-4.45556640625</v>
      </c>
      <c r="J104">
        <v>4.2432814710042802E-2</v>
      </c>
      <c r="K104">
        <v>-4.3770757621143099</v>
      </c>
      <c r="L104">
        <v>4.2432814710042802E-2</v>
      </c>
      <c r="M104">
        <v>-4.6409554395343102</v>
      </c>
      <c r="N104">
        <v>4.2432814710042802E-2</v>
      </c>
      <c r="O104">
        <v>-4.6756123913900502</v>
      </c>
    </row>
    <row r="105" spans="1:15" x14ac:dyDescent="0.25">
      <c r="A105">
        <v>93</v>
      </c>
      <c r="B105">
        <v>4.7241867043847398E-2</v>
      </c>
      <c r="C105">
        <v>-6.28662109375</v>
      </c>
      <c r="D105">
        <v>4.7241867043847398E-2</v>
      </c>
      <c r="E105">
        <v>-5.7938751914096098</v>
      </c>
      <c r="H105">
        <v>4.7241867043847398E-2</v>
      </c>
      <c r="I105">
        <v>-4.45556640625</v>
      </c>
      <c r="J105">
        <v>4.7241867043847398E-2</v>
      </c>
      <c r="K105">
        <v>-4.2781389867795001</v>
      </c>
      <c r="L105">
        <v>4.7241867043847398E-2</v>
      </c>
      <c r="M105">
        <v>-4.5377875819221796</v>
      </c>
      <c r="N105">
        <v>4.7241867043847398E-2</v>
      </c>
      <c r="O105">
        <v>-4.5228244009480401</v>
      </c>
    </row>
    <row r="106" spans="1:15" x14ac:dyDescent="0.25">
      <c r="A106">
        <v>94</v>
      </c>
      <c r="B106">
        <v>5.2050919377652403E-2</v>
      </c>
      <c r="C106">
        <v>-5.37109375</v>
      </c>
      <c r="D106">
        <v>5.2050919377652403E-2</v>
      </c>
      <c r="E106">
        <v>-5.8678299521290898</v>
      </c>
      <c r="H106">
        <v>5.2050919377652403E-2</v>
      </c>
      <c r="I106">
        <v>-4.21142578125</v>
      </c>
      <c r="J106">
        <v>5.2050919377652403E-2</v>
      </c>
      <c r="K106">
        <v>-4.17567615010939</v>
      </c>
      <c r="L106">
        <v>5.2050919377652403E-2</v>
      </c>
      <c r="M106">
        <v>-4.4313156227007298</v>
      </c>
      <c r="N106">
        <v>5.2050919377652403E-2</v>
      </c>
      <c r="O106">
        <v>-4.3671224446944903</v>
      </c>
    </row>
    <row r="107" spans="1:15" x14ac:dyDescent="0.25">
      <c r="A107">
        <v>95</v>
      </c>
      <c r="B107">
        <v>5.6859971711456903E-2</v>
      </c>
      <c r="C107">
        <v>-6.591796875</v>
      </c>
      <c r="D107">
        <v>5.6859971711456903E-2</v>
      </c>
      <c r="E107">
        <v>-5.9418902378341203</v>
      </c>
      <c r="H107">
        <v>5.6859971711456903E-2</v>
      </c>
      <c r="I107">
        <v>-4.39453125</v>
      </c>
      <c r="J107">
        <v>5.6859971711456903E-2</v>
      </c>
      <c r="K107">
        <v>-4.0697227677249304</v>
      </c>
      <c r="L107">
        <v>5.6859971711456903E-2</v>
      </c>
      <c r="M107">
        <v>-4.32161220837303</v>
      </c>
      <c r="N107">
        <v>5.6859971711456903E-2</v>
      </c>
      <c r="O107">
        <v>-4.2086767942866397</v>
      </c>
    </row>
    <row r="108" spans="1:15" x14ac:dyDescent="0.25">
      <c r="A108">
        <v>96</v>
      </c>
      <c r="B108">
        <v>6.1669024045261901E-2</v>
      </c>
      <c r="C108">
        <v>-5.859375</v>
      </c>
      <c r="D108">
        <v>6.1669024045261901E-2</v>
      </c>
      <c r="E108">
        <v>-6.0158186271693701</v>
      </c>
      <c r="H108">
        <v>6.1669024045261901E-2</v>
      </c>
      <c r="I108">
        <v>-4.33349609375</v>
      </c>
      <c r="J108">
        <v>6.1669024045261901E-2</v>
      </c>
      <c r="K108">
        <v>-3.9603148630367802</v>
      </c>
      <c r="L108">
        <v>6.1669024045261901E-2</v>
      </c>
      <c r="M108">
        <v>-4.2087494184574501</v>
      </c>
      <c r="N108">
        <v>6.1669024045261901E-2</v>
      </c>
      <c r="O108">
        <v>-4.0476551929119404</v>
      </c>
    </row>
    <row r="109" spans="1:15" x14ac:dyDescent="0.25">
      <c r="A109">
        <v>97</v>
      </c>
      <c r="B109">
        <v>6.64780763790664E-2</v>
      </c>
      <c r="C109">
        <v>-6.4697265625</v>
      </c>
      <c r="D109">
        <v>6.64780763790664E-2</v>
      </c>
      <c r="E109">
        <v>-6.0894116017109701</v>
      </c>
      <c r="H109">
        <v>6.64780763790664E-2</v>
      </c>
      <c r="I109">
        <v>-4.150390625</v>
      </c>
      <c r="J109">
        <v>6.64780763790664E-2</v>
      </c>
      <c r="K109">
        <v>-3.8474892310550999</v>
      </c>
      <c r="L109">
        <v>6.64780763790664E-2</v>
      </c>
      <c r="M109">
        <v>-4.0927993453995297</v>
      </c>
      <c r="N109">
        <v>6.64780763790664E-2</v>
      </c>
      <c r="O109">
        <v>-3.88423715720403</v>
      </c>
    </row>
    <row r="110" spans="1:15" x14ac:dyDescent="0.25">
      <c r="A110">
        <v>98</v>
      </c>
      <c r="B110">
        <v>7.1287128712871503E-2</v>
      </c>
      <c r="C110">
        <v>-6.103515625</v>
      </c>
      <c r="D110">
        <v>7.1287128712871503E-2</v>
      </c>
      <c r="E110">
        <v>-6.1625068721868201</v>
      </c>
      <c r="H110">
        <v>7.1287128712871503E-2</v>
      </c>
      <c r="I110">
        <v>-4.08935546875</v>
      </c>
      <c r="J110">
        <v>7.1287128712871503E-2</v>
      </c>
      <c r="K110">
        <v>-3.73128364317588</v>
      </c>
      <c r="L110">
        <v>7.1287128712871503E-2</v>
      </c>
      <c r="M110">
        <v>-3.97383454819524</v>
      </c>
      <c r="N110">
        <v>7.1287128712871503E-2</v>
      </c>
      <c r="O110">
        <v>-3.7186261929244</v>
      </c>
    </row>
    <row r="111" spans="1:15" x14ac:dyDescent="0.25">
      <c r="A111">
        <v>99</v>
      </c>
      <c r="B111">
        <v>7.6096181046676495E-2</v>
      </c>
      <c r="C111">
        <v>-6.77490234375</v>
      </c>
      <c r="D111">
        <v>7.6096181046676495E-2</v>
      </c>
      <c r="E111">
        <v>-6.23498311913922</v>
      </c>
      <c r="H111">
        <v>7.6096181046676495E-2</v>
      </c>
      <c r="I111">
        <v>-3.72314453125</v>
      </c>
      <c r="J111">
        <v>7.6096181046676495E-2</v>
      </c>
      <c r="K111">
        <v>-3.6117368538033601</v>
      </c>
      <c r="L111">
        <v>7.6096181046676495E-2</v>
      </c>
      <c r="M111">
        <v>-3.8519280862379599</v>
      </c>
      <c r="N111">
        <v>7.6096181046676495E-2</v>
      </c>
      <c r="O111">
        <v>-3.5510552051000301</v>
      </c>
    </row>
    <row r="112" spans="1:15" x14ac:dyDescent="0.25">
      <c r="A112">
        <v>100</v>
      </c>
      <c r="B112">
        <v>8.0905233380481001E-2</v>
      </c>
      <c r="C112">
        <v>-6.04248046875</v>
      </c>
      <c r="D112">
        <v>8.0905233380481001E-2</v>
      </c>
      <c r="E112">
        <v>-6.3067646438313103</v>
      </c>
      <c r="H112">
        <v>8.0905233380481001E-2</v>
      </c>
      <c r="I112">
        <v>-3.23486328125</v>
      </c>
      <c r="J112">
        <v>8.0905233380481001E-2</v>
      </c>
      <c r="K112">
        <v>-3.48888836235141</v>
      </c>
      <c r="L112">
        <v>8.0905233380481001E-2</v>
      </c>
      <c r="M112">
        <v>-3.7271530352495601</v>
      </c>
      <c r="N112">
        <v>8.0905233380481001E-2</v>
      </c>
      <c r="O112">
        <v>-3.3817835146939399</v>
      </c>
    </row>
    <row r="113" spans="1:15" x14ac:dyDescent="0.25">
      <c r="A113">
        <v>101</v>
      </c>
      <c r="B113">
        <v>8.5714285714286007E-2</v>
      </c>
      <c r="C113">
        <v>-7.080078125</v>
      </c>
      <c r="D113">
        <v>8.5714285714286007E-2</v>
      </c>
      <c r="E113">
        <v>-6.3778232946621598</v>
      </c>
      <c r="H113">
        <v>8.5714285714286007E-2</v>
      </c>
      <c r="I113">
        <v>-2.9296875</v>
      </c>
      <c r="J113">
        <v>8.5714285714286007E-2</v>
      </c>
      <c r="K113">
        <v>-3.3627778494063598</v>
      </c>
      <c r="L113">
        <v>8.5714285714286007E-2</v>
      </c>
      <c r="M113">
        <v>-3.5995813138983102</v>
      </c>
      <c r="N113">
        <v>8.5714285714286007E-2</v>
      </c>
      <c r="O113">
        <v>-3.21108271623502</v>
      </c>
    </row>
    <row r="114" spans="1:15" x14ac:dyDescent="0.25">
      <c r="A114">
        <v>102</v>
      </c>
      <c r="B114">
        <v>9.0523338048090499E-2</v>
      </c>
      <c r="C114">
        <v>-5.79833984375</v>
      </c>
      <c r="D114">
        <v>9.0523338048090499E-2</v>
      </c>
      <c r="E114">
        <v>-6.44817289747232</v>
      </c>
      <c r="H114">
        <v>9.0523338048090499E-2</v>
      </c>
      <c r="I114">
        <v>-2.74658203125</v>
      </c>
      <c r="J114">
        <v>9.0523338048090499E-2</v>
      </c>
      <c r="K114">
        <v>-3.2334444375463498</v>
      </c>
      <c r="L114">
        <v>9.0523338048090499E-2</v>
      </c>
      <c r="M114">
        <v>-3.4692821380832699</v>
      </c>
      <c r="N114">
        <v>9.0523338048090499E-2</v>
      </c>
      <c r="O114">
        <v>-3.0392164424436299</v>
      </c>
    </row>
    <row r="115" spans="1:15" x14ac:dyDescent="0.25">
      <c r="A115">
        <v>103</v>
      </c>
      <c r="B115">
        <v>9.5332390381895601E-2</v>
      </c>
      <c r="C115">
        <v>-7.2021484375</v>
      </c>
      <c r="D115">
        <v>9.5332390381895601E-2</v>
      </c>
      <c r="E115">
        <v>-6.5178552394321496</v>
      </c>
      <c r="H115">
        <v>9.5332390381895601E-2</v>
      </c>
      <c r="I115">
        <v>-2.74658203125</v>
      </c>
      <c r="J115">
        <v>9.5332390381895601E-2</v>
      </c>
      <c r="K115">
        <v>-3.1009261474396301</v>
      </c>
      <c r="L115">
        <v>9.5332390381895601E-2</v>
      </c>
      <c r="M115">
        <v>-3.3363208838291798</v>
      </c>
      <c r="N115">
        <v>9.5332390381895601E-2</v>
      </c>
      <c r="O115">
        <v>-2.86642654300445</v>
      </c>
    </row>
    <row r="116" spans="1:15" x14ac:dyDescent="0.25">
      <c r="A116">
        <v>104</v>
      </c>
      <c r="B116">
        <v>0.1001414427157</v>
      </c>
      <c r="C116">
        <v>-5.7373046875</v>
      </c>
      <c r="D116">
        <v>0.1001414427157</v>
      </c>
      <c r="E116">
        <v>-6.5869204790333997</v>
      </c>
      <c r="H116">
        <v>0.1001414427157</v>
      </c>
      <c r="I116">
        <v>-2.8076171875</v>
      </c>
      <c r="J116">
        <v>0.1001414427157</v>
      </c>
      <c r="K116">
        <v>-2.9652597692317801</v>
      </c>
      <c r="L116">
        <v>0.1001414427157</v>
      </c>
      <c r="M116">
        <v>-3.2007588223084702</v>
      </c>
      <c r="N116">
        <v>0.1001414427157</v>
      </c>
      <c r="O116">
        <v>-2.6929330931885498</v>
      </c>
    </row>
    <row r="117" spans="1:15" x14ac:dyDescent="0.25">
      <c r="A117">
        <v>105</v>
      </c>
      <c r="B117">
        <v>0.104950495049505</v>
      </c>
      <c r="C117">
        <v>-7.14111328125</v>
      </c>
      <c r="D117">
        <v>0.104950495049505</v>
      </c>
      <c r="E117">
        <v>-6.6554077226150303</v>
      </c>
      <c r="H117">
        <v>0.104950495049505</v>
      </c>
      <c r="I117">
        <v>-2.86865234375</v>
      </c>
      <c r="J117">
        <v>0.104950495049505</v>
      </c>
      <c r="K117">
        <v>-2.82648112593529</v>
      </c>
      <c r="L117">
        <v>0.104950495049505</v>
      </c>
      <c r="M117">
        <v>-3.0626536777352098</v>
      </c>
      <c r="N117">
        <v>0.104950495049505</v>
      </c>
      <c r="O117">
        <v>-2.5189474241166998</v>
      </c>
    </row>
    <row r="118" spans="1:15" x14ac:dyDescent="0.25">
      <c r="A118">
        <v>106</v>
      </c>
      <c r="B118">
        <v>0.10975954738330999</v>
      </c>
      <c r="C118">
        <v>-5.859375</v>
      </c>
      <c r="D118">
        <v>0.10975954738330999</v>
      </c>
      <c r="E118">
        <v>-6.7233257572648304</v>
      </c>
      <c r="H118">
        <v>0.10975954738330999</v>
      </c>
      <c r="I118">
        <v>-2.62451171875</v>
      </c>
      <c r="J118">
        <v>0.10975954738330999</v>
      </c>
      <c r="K118">
        <v>-2.6846255201669802</v>
      </c>
      <c r="L118">
        <v>0.10975954738330999</v>
      </c>
      <c r="M118">
        <v>-2.9220605681998699</v>
      </c>
      <c r="N118">
        <v>0.10975954738330999</v>
      </c>
      <c r="O118">
        <v>-2.34469110102328</v>
      </c>
    </row>
    <row r="119" spans="1:15" x14ac:dyDescent="0.25">
      <c r="A119">
        <v>107</v>
      </c>
      <c r="B119">
        <v>0.114568599717115</v>
      </c>
      <c r="C119">
        <v>-7.2021484375</v>
      </c>
      <c r="D119">
        <v>0.114568599717115</v>
      </c>
      <c r="E119">
        <v>-6.79063872308281</v>
      </c>
      <c r="H119">
        <v>0.114568599717115</v>
      </c>
      <c r="I119">
        <v>-2.25830078125</v>
      </c>
      <c r="J119">
        <v>0.114568599717115</v>
      </c>
      <c r="K119">
        <v>-2.5397280165532701</v>
      </c>
      <c r="L119">
        <v>0.114568599717115</v>
      </c>
      <c r="M119">
        <v>-2.7790325965101701</v>
      </c>
      <c r="N119">
        <v>0.114568599717115</v>
      </c>
      <c r="O119">
        <v>-2.17040907622289</v>
      </c>
    </row>
    <row r="120" spans="1:15" x14ac:dyDescent="0.25">
      <c r="A120">
        <v>108</v>
      </c>
      <c r="B120">
        <v>0.11937765205092001</v>
      </c>
      <c r="C120">
        <v>-5.92041015625</v>
      </c>
      <c r="D120">
        <v>0.11937765205092001</v>
      </c>
      <c r="E120">
        <v>-6.8572576824764004</v>
      </c>
      <c r="H120">
        <v>0.11937765205092001</v>
      </c>
      <c r="I120">
        <v>-2.0751953125</v>
      </c>
      <c r="J120">
        <v>0.11937765205092001</v>
      </c>
      <c r="K120">
        <v>-2.3918233395676101</v>
      </c>
      <c r="L120">
        <v>0.11937765205092001</v>
      </c>
      <c r="M120">
        <v>-2.63362062672743</v>
      </c>
      <c r="N120">
        <v>0.11937765205092001</v>
      </c>
      <c r="O120">
        <v>-1.9963695512925099</v>
      </c>
    </row>
    <row r="121" spans="1:15" x14ac:dyDescent="0.25">
      <c r="A121">
        <v>109</v>
      </c>
      <c r="B121">
        <v>0.124186704384724</v>
      </c>
      <c r="C121">
        <v>-7.50732421875</v>
      </c>
      <c r="D121">
        <v>0.124186704384724</v>
      </c>
      <c r="E121">
        <v>-6.9230361803971299</v>
      </c>
      <c r="H121">
        <v>0.124186704384724</v>
      </c>
      <c r="I121">
        <v>-1.5869140625</v>
      </c>
      <c r="J121">
        <v>0.124186704384724</v>
      </c>
      <c r="K121">
        <v>-2.2409454909648798</v>
      </c>
      <c r="L121">
        <v>0.124186704384724</v>
      </c>
      <c r="M121">
        <v>-2.48587246582776</v>
      </c>
      <c r="N121">
        <v>0.124186704384724</v>
      </c>
      <c r="O121">
        <v>-1.82285404851199</v>
      </c>
    </row>
    <row r="122" spans="1:15" x14ac:dyDescent="0.25">
      <c r="A122">
        <v>110</v>
      </c>
      <c r="B122">
        <v>0.128995756718529</v>
      </c>
      <c r="C122">
        <v>-6.2255859375</v>
      </c>
      <c r="D122">
        <v>0.128995756718529</v>
      </c>
      <c r="E122">
        <v>-6.9877765249569599</v>
      </c>
      <c r="H122">
        <v>0.128995756718529</v>
      </c>
      <c r="I122">
        <v>-1.40380859375</v>
      </c>
      <c r="J122">
        <v>0.128995756718529</v>
      </c>
      <c r="K122">
        <v>-2.0871272604932298</v>
      </c>
      <c r="L122">
        <v>0.128995756718529</v>
      </c>
      <c r="M122">
        <v>-2.33583181644617</v>
      </c>
      <c r="N122">
        <v>0.128995756718529</v>
      </c>
      <c r="O122">
        <v>-1.6501435398464299</v>
      </c>
    </row>
    <row r="123" spans="1:15" x14ac:dyDescent="0.25">
      <c r="A123">
        <v>111</v>
      </c>
      <c r="B123">
        <v>0.133804809052334</v>
      </c>
      <c r="C123">
        <v>-7.8125</v>
      </c>
      <c r="D123">
        <v>0.133804809052334</v>
      </c>
      <c r="E123">
        <v>-7.05124778249602</v>
      </c>
      <c r="H123">
        <v>0.133804809052334</v>
      </c>
      <c r="I123">
        <v>-1.03759765625</v>
      </c>
      <c r="J123">
        <v>0.133804809052334</v>
      </c>
      <c r="K123">
        <v>-1.93039971088055</v>
      </c>
      <c r="L123">
        <v>0.133804809052334</v>
      </c>
      <c r="M123">
        <v>-2.1835371713321701</v>
      </c>
      <c r="N123">
        <v>0.133804809052334</v>
      </c>
      <c r="O123">
        <v>-1.47850334708852</v>
      </c>
    </row>
    <row r="124" spans="1:15" x14ac:dyDescent="0.25">
      <c r="A124">
        <v>112</v>
      </c>
      <c r="B124">
        <v>0.13861386138613899</v>
      </c>
      <c r="C124">
        <v>-6.2255859375</v>
      </c>
      <c r="D124">
        <v>0.13861386138613899</v>
      </c>
      <c r="E124">
        <v>-7.1132030794837497</v>
      </c>
      <c r="H124">
        <v>0.13861386138613899</v>
      </c>
      <c r="I124">
        <v>-0.8544921875</v>
      </c>
      <c r="J124">
        <v>0.13861386138613899</v>
      </c>
      <c r="K124">
        <v>-1.77079171809656</v>
      </c>
      <c r="L124">
        <v>0.13861386138613899</v>
      </c>
      <c r="M124">
        <v>-2.0290208201716098</v>
      </c>
      <c r="N124">
        <v>0.13861386138613899</v>
      </c>
      <c r="O124">
        <v>-1.3081695268986699</v>
      </c>
    </row>
    <row r="125" spans="1:15" x14ac:dyDescent="0.25">
      <c r="A125">
        <v>113</v>
      </c>
      <c r="B125">
        <v>0.14342291371994401</v>
      </c>
      <c r="C125">
        <v>-8.1787109375</v>
      </c>
      <c r="D125">
        <v>0.14342291371994401</v>
      </c>
      <c r="E125">
        <v>-7.1733886024596503</v>
      </c>
      <c r="H125">
        <v>0.14342291371994401</v>
      </c>
      <c r="I125">
        <v>-0.91552734375</v>
      </c>
      <c r="J125">
        <v>0.14342291371994401</v>
      </c>
      <c r="K125">
        <v>-1.6083296710681501</v>
      </c>
      <c r="L125">
        <v>0.14342291371994401</v>
      </c>
      <c r="M125">
        <v>-1.87230818830037</v>
      </c>
      <c r="N125">
        <v>0.14342291371994401</v>
      </c>
      <c r="O125">
        <v>-1.1393402393864001</v>
      </c>
    </row>
    <row r="126" spans="1:15" x14ac:dyDescent="0.25">
      <c r="A126">
        <v>114</v>
      </c>
      <c r="B126">
        <v>0.148231966053748</v>
      </c>
      <c r="C126">
        <v>-6.65283203125</v>
      </c>
      <c r="D126">
        <v>0.148231966053748</v>
      </c>
      <c r="E126">
        <v>-7.2315568118961098</v>
      </c>
      <c r="H126">
        <v>0.148231966053748</v>
      </c>
      <c r="I126">
        <v>-1.0986328125</v>
      </c>
      <c r="J126">
        <v>0.148231966053748</v>
      </c>
      <c r="K126">
        <v>-1.4430375161315001</v>
      </c>
      <c r="L126">
        <v>0.148231966053748</v>
      </c>
      <c r="M126">
        <v>-1.7134178978049499</v>
      </c>
      <c r="N126">
        <v>0.148231966053748</v>
      </c>
      <c r="O126">
        <v>-0.97217834343765896</v>
      </c>
    </row>
    <row r="127" spans="1:15" x14ac:dyDescent="0.25">
      <c r="A127">
        <v>115</v>
      </c>
      <c r="B127">
        <v>0.15304101838755299</v>
      </c>
      <c r="C127">
        <v>-8.4228515625</v>
      </c>
      <c r="D127">
        <v>0.15304101838755299</v>
      </c>
      <c r="E127">
        <v>-7.2874925547690799</v>
      </c>
      <c r="H127">
        <v>0.15304101838755299</v>
      </c>
      <c r="I127">
        <v>-1.15966796875</v>
      </c>
      <c r="J127">
        <v>0.15304101838755299</v>
      </c>
      <c r="K127">
        <v>-1.2749372619978001</v>
      </c>
      <c r="L127">
        <v>0.15304101838755299</v>
      </c>
      <c r="M127">
        <v>-1.5523627950344301</v>
      </c>
      <c r="N127">
        <v>0.15304101838755299</v>
      </c>
      <c r="O127">
        <v>-0.80682911518302802</v>
      </c>
    </row>
    <row r="128" spans="1:15" x14ac:dyDescent="0.25">
      <c r="A128">
        <v>116</v>
      </c>
      <c r="B128">
        <v>0.15785007072135801</v>
      </c>
      <c r="C128">
        <v>-6.89697265625</v>
      </c>
      <c r="D128">
        <v>0.15785007072135801</v>
      </c>
      <c r="E128">
        <v>-7.3410396797186399</v>
      </c>
      <c r="H128">
        <v>0.15785007072135801</v>
      </c>
      <c r="I128">
        <v>-0.9765625</v>
      </c>
      <c r="J128">
        <v>0.15785007072135801</v>
      </c>
      <c r="K128">
        <v>-1.1040497134453</v>
      </c>
      <c r="L128">
        <v>0.15785007072135801</v>
      </c>
      <c r="M128">
        <v>-1.38915145602664</v>
      </c>
      <c r="N128">
        <v>0.15785007072135801</v>
      </c>
      <c r="O128">
        <v>-0.64344523822538902</v>
      </c>
    </row>
    <row r="129" spans="1:15" x14ac:dyDescent="0.25">
      <c r="A129">
        <v>117</v>
      </c>
      <c r="B129">
        <v>0.162659123055163</v>
      </c>
      <c r="C129">
        <v>-8.1787109375</v>
      </c>
      <c r="D129">
        <v>0.162659123055163</v>
      </c>
      <c r="E129">
        <v>-7.3921128762517601</v>
      </c>
      <c r="H129">
        <v>0.162659123055163</v>
      </c>
      <c r="I129">
        <v>-0.42724609375</v>
      </c>
      <c r="J129">
        <v>0.162659123055163</v>
      </c>
      <c r="K129">
        <v>-0.93039495865655497</v>
      </c>
      <c r="L129">
        <v>0.162659123055163</v>
      </c>
      <c r="M129">
        <v>-1.2237891685931099</v>
      </c>
      <c r="N129">
        <v>0.162659123055163</v>
      </c>
      <c r="O129">
        <v>-0.48220299024069502</v>
      </c>
    </row>
    <row r="130" spans="1:15" x14ac:dyDescent="0.25">
      <c r="A130">
        <v>118</v>
      </c>
      <c r="B130">
        <v>0.16746817538896799</v>
      </c>
      <c r="C130">
        <v>-7.01904296875</v>
      </c>
      <c r="D130">
        <v>0.16746817538896799</v>
      </c>
      <c r="E130">
        <v>-7.4406899853302297</v>
      </c>
      <c r="H130">
        <v>0.16746817538896799</v>
      </c>
      <c r="I130">
        <v>-6.103515625E-2</v>
      </c>
      <c r="J130">
        <v>0.16746817538896799</v>
      </c>
      <c r="K130">
        <v>-0.75399227415227099</v>
      </c>
      <c r="L130">
        <v>0.16746817538896799</v>
      </c>
      <c r="M130">
        <v>-1.0562776828617499</v>
      </c>
      <c r="N130">
        <v>0.16746817538896799</v>
      </c>
      <c r="O130">
        <v>-0.32329825050672001</v>
      </c>
    </row>
    <row r="131" spans="1:15" x14ac:dyDescent="0.25">
      <c r="A131">
        <v>119</v>
      </c>
      <c r="B131">
        <v>0.17227722772277199</v>
      </c>
      <c r="C131">
        <v>-8.11767578125</v>
      </c>
      <c r="D131">
        <v>0.17227722772277199</v>
      </c>
      <c r="E131">
        <v>-7.4867963006672102</v>
      </c>
      <c r="H131">
        <v>0.17227722772277199</v>
      </c>
      <c r="I131">
        <v>0.3662109375</v>
      </c>
      <c r="J131">
        <v>0.17227722772277199</v>
      </c>
      <c r="K131">
        <v>-0.57485953994622796</v>
      </c>
      <c r="L131">
        <v>0.17227722772277199</v>
      </c>
      <c r="M131">
        <v>-0.88661392559380303</v>
      </c>
      <c r="N131">
        <v>0.17227722772277199</v>
      </c>
      <c r="O131">
        <v>-0.16692544396460299</v>
      </c>
    </row>
    <row r="132" spans="1:15" x14ac:dyDescent="0.25">
      <c r="A132">
        <v>120</v>
      </c>
      <c r="B132">
        <v>0.17708628005657701</v>
      </c>
      <c r="C132">
        <v>-7.2021484375</v>
      </c>
      <c r="D132">
        <v>0.17708628005657701</v>
      </c>
      <c r="E132">
        <v>-7.5304942813561802</v>
      </c>
      <c r="H132">
        <v>0.17708628005657701</v>
      </c>
      <c r="I132">
        <v>0.54931640625</v>
      </c>
      <c r="J132">
        <v>0.17708628005657701</v>
      </c>
      <c r="K132">
        <v>-0.39301254719124601</v>
      </c>
      <c r="L132">
        <v>0.17708628005657701</v>
      </c>
      <c r="M132">
        <v>-0.71478848408637197</v>
      </c>
      <c r="N132">
        <v>0.17708628005657701</v>
      </c>
      <c r="O132">
        <v>-1.3252328468393099E-2</v>
      </c>
    </row>
    <row r="133" spans="1:15" x14ac:dyDescent="0.25">
      <c r="A133">
        <v>121</v>
      </c>
      <c r="B133">
        <v>0.181895332390382</v>
      </c>
      <c r="C133">
        <v>-8.056640625</v>
      </c>
      <c r="D133">
        <v>0.181895332390382</v>
      </c>
      <c r="E133">
        <v>-7.5718786707713797</v>
      </c>
      <c r="H133">
        <v>0.181895332390382</v>
      </c>
      <c r="I133">
        <v>0.48828125</v>
      </c>
      <c r="J133">
        <v>0.181895332390382</v>
      </c>
      <c r="K133">
        <v>-0.20846454583351801</v>
      </c>
      <c r="L133">
        <v>0.181895332390382</v>
      </c>
      <c r="M133">
        <v>-0.54078459224720599</v>
      </c>
      <c r="N133">
        <v>0.181895332390382</v>
      </c>
      <c r="O133">
        <v>0.13759764282194201</v>
      </c>
    </row>
    <row r="134" spans="1:15" x14ac:dyDescent="0.25">
      <c r="A134">
        <v>122</v>
      </c>
      <c r="B134">
        <v>0.18670438472418699</v>
      </c>
      <c r="C134">
        <v>-6.8359375</v>
      </c>
      <c r="D134">
        <v>0.18670438472418699</v>
      </c>
      <c r="E134">
        <v>-7.6110645516565798</v>
      </c>
      <c r="H134">
        <v>0.18670438472418699</v>
      </c>
      <c r="I134">
        <v>0.54931640625</v>
      </c>
      <c r="J134">
        <v>0.18670438472418699</v>
      </c>
      <c r="K134">
        <v>-2.1226229184666299E-2</v>
      </c>
      <c r="L134">
        <v>0.18670438472418699</v>
      </c>
      <c r="M134">
        <v>-0.364578034023608</v>
      </c>
      <c r="N134">
        <v>0.18670438472418699</v>
      </c>
      <c r="O134">
        <v>0.28554874153652698</v>
      </c>
    </row>
    <row r="135" spans="1:15" x14ac:dyDescent="0.25">
      <c r="A135">
        <v>123</v>
      </c>
      <c r="B135">
        <v>0.19151343705799201</v>
      </c>
      <c r="C135">
        <v>-8.4228515625</v>
      </c>
      <c r="D135">
        <v>0.19151343705799201</v>
      </c>
      <c r="E135">
        <v>-7.6481654408741502</v>
      </c>
      <c r="H135">
        <v>0.19151343705799201</v>
      </c>
      <c r="I135">
        <v>0.79345703125</v>
      </c>
      <c r="J135">
        <v>0.19151343705799201</v>
      </c>
      <c r="K135">
        <v>0.168693948899865</v>
      </c>
      <c r="L135">
        <v>0.19151343705799201</v>
      </c>
      <c r="M135">
        <v>-0.18613774452457299</v>
      </c>
      <c r="N135">
        <v>0.19151343705799201</v>
      </c>
      <c r="O135">
        <v>0.43056570436831998</v>
      </c>
    </row>
    <row r="136" spans="1:15" x14ac:dyDescent="0.25">
      <c r="A136">
        <v>124</v>
      </c>
      <c r="B136">
        <v>0.196322489391796</v>
      </c>
      <c r="C136">
        <v>-6.65283203125</v>
      </c>
      <c r="D136">
        <v>0.196322489391796</v>
      </c>
      <c r="E136">
        <v>-7.6832796011365998</v>
      </c>
      <c r="H136">
        <v>0.196322489391796</v>
      </c>
      <c r="I136">
        <v>0.67138671875</v>
      </c>
      <c r="J136">
        <v>0.196322489391796</v>
      </c>
      <c r="K136">
        <v>0.36128942549683601</v>
      </c>
      <c r="L136">
        <v>0.196322489391796</v>
      </c>
      <c r="M136">
        <v>-5.42647410207674E-3</v>
      </c>
      <c r="N136">
        <v>0.196322489391796</v>
      </c>
      <c r="O136">
        <v>0.57264598554540802</v>
      </c>
    </row>
    <row r="137" spans="1:15" x14ac:dyDescent="0.25">
      <c r="A137">
        <v>125</v>
      </c>
      <c r="B137">
        <v>0.20113154172560099</v>
      </c>
      <c r="C137">
        <v>-8.30078125</v>
      </c>
      <c r="D137">
        <v>0.20113154172560099</v>
      </c>
      <c r="E137">
        <v>-7.7164816686967299</v>
      </c>
      <c r="H137">
        <v>0.20113154172560099</v>
      </c>
      <c r="I137">
        <v>0.54931640625</v>
      </c>
      <c r="J137">
        <v>0.20113154172560099</v>
      </c>
      <c r="K137">
        <v>0.55655514877187096</v>
      </c>
      <c r="L137">
        <v>0.20113154172560099</v>
      </c>
      <c r="M137">
        <v>0.17759848441175199</v>
      </c>
      <c r="N137">
        <v>0.20113154172560099</v>
      </c>
      <c r="O137">
        <v>0.71181152552138804</v>
      </c>
    </row>
    <row r="138" spans="1:15" x14ac:dyDescent="0.25">
      <c r="A138">
        <v>126</v>
      </c>
      <c r="B138">
        <v>0.20594059405940601</v>
      </c>
      <c r="C138">
        <v>-6.65283203125</v>
      </c>
      <c r="D138">
        <v>0.20594059405940601</v>
      </c>
      <c r="E138">
        <v>-7.7478052022036703</v>
      </c>
      <c r="H138">
        <v>0.20594059405940601</v>
      </c>
      <c r="I138">
        <v>0.79345703125</v>
      </c>
      <c r="J138">
        <v>0.20594059405940601</v>
      </c>
      <c r="K138">
        <v>0.75448700463766805</v>
      </c>
      <c r="L138">
        <v>0.20594059405940601</v>
      </c>
      <c r="M138">
        <v>0.36298416321315802</v>
      </c>
      <c r="N138">
        <v>0.20594059405940601</v>
      </c>
      <c r="O138">
        <v>0.84809455294311897</v>
      </c>
    </row>
    <row r="139" spans="1:15" x14ac:dyDescent="0.25">
      <c r="A139">
        <v>127</v>
      </c>
      <c r="B139">
        <v>0.210749646393211</v>
      </c>
      <c r="C139">
        <v>-8.36181640625</v>
      </c>
      <c r="D139">
        <v>0.210749646393211</v>
      </c>
      <c r="E139">
        <v>-7.7772266750253998</v>
      </c>
      <c r="H139">
        <v>0.210749646393211</v>
      </c>
      <c r="I139">
        <v>1.220703125</v>
      </c>
      <c r="J139">
        <v>0.210749646393211</v>
      </c>
      <c r="K139">
        <v>0.95508130481503795</v>
      </c>
      <c r="L139">
        <v>0.210749646393211</v>
      </c>
      <c r="M139">
        <v>0.55078091872342205</v>
      </c>
      <c r="N139">
        <v>0.210749646393211</v>
      </c>
      <c r="O139">
        <v>0.98152603549648099</v>
      </c>
    </row>
    <row r="140" spans="1:15" x14ac:dyDescent="0.25">
      <c r="A140">
        <v>128</v>
      </c>
      <c r="B140">
        <v>0.215558698727016</v>
      </c>
      <c r="C140">
        <v>-6.77490234375</v>
      </c>
      <c r="D140">
        <v>0.215558698727016</v>
      </c>
      <c r="E140">
        <v>-7.8046604853957904</v>
      </c>
      <c r="H140">
        <v>0.215558698727016</v>
      </c>
      <c r="I140">
        <v>1.708984375</v>
      </c>
      <c r="J140">
        <v>0.215558698727016</v>
      </c>
      <c r="K140">
        <v>1.1583347649803899</v>
      </c>
      <c r="L140">
        <v>0.215558698727016</v>
      </c>
      <c r="M140">
        <v>0.74104246566901899</v>
      </c>
      <c r="N140">
        <v>0.215558698727016</v>
      </c>
      <c r="O140">
        <v>1.1121412693505499</v>
      </c>
    </row>
    <row r="141" spans="1:15" x14ac:dyDescent="0.25">
      <c r="A141">
        <v>129</v>
      </c>
      <c r="B141">
        <v>0.22036775106082099</v>
      </c>
      <c r="C141">
        <v>-8.36181640625</v>
      </c>
      <c r="D141">
        <v>0.22036775106082099</v>
      </c>
      <c r="E141">
        <v>-7.8299602005334199</v>
      </c>
      <c r="H141">
        <v>0.22036775106082099</v>
      </c>
      <c r="I141">
        <v>2.01416015625</v>
      </c>
      <c r="J141">
        <v>0.22036775106082099</v>
      </c>
      <c r="K141">
        <v>1.3642449730109101</v>
      </c>
      <c r="L141">
        <v>0.22036775106082099</v>
      </c>
      <c r="M141">
        <v>0.93382694572283598</v>
      </c>
      <c r="N141">
        <v>0.22036775106082099</v>
      </c>
      <c r="O141">
        <v>1.2400026037335601</v>
      </c>
    </row>
    <row r="142" spans="1:15" x14ac:dyDescent="0.25">
      <c r="A142">
        <v>130</v>
      </c>
      <c r="B142">
        <v>0.22517680339462601</v>
      </c>
      <c r="C142">
        <v>-7.01904296875</v>
      </c>
      <c r="D142">
        <v>0.22517680339462601</v>
      </c>
      <c r="E142">
        <v>-7.8529222237646801</v>
      </c>
      <c r="H142">
        <v>0.22517680339462601</v>
      </c>
      <c r="I142">
        <v>2.13623046875</v>
      </c>
      <c r="J142">
        <v>0.22517680339462601</v>
      </c>
      <c r="K142">
        <v>1.5728109534233701</v>
      </c>
      <c r="L142">
        <v>0.22517680339462601</v>
      </c>
      <c r="M142">
        <v>1.1291982001221399</v>
      </c>
      <c r="N142">
        <v>0.22517680339462601</v>
      </c>
      <c r="O142">
        <v>1.3652259784754699</v>
      </c>
    </row>
    <row r="143" spans="1:15" x14ac:dyDescent="0.25">
      <c r="A143">
        <v>131</v>
      </c>
      <c r="B143">
        <v>0.22998585572843</v>
      </c>
      <c r="C143">
        <v>-8.60595703125</v>
      </c>
      <c r="D143">
        <v>0.22998585572843</v>
      </c>
      <c r="E143">
        <v>-7.8732967113559997</v>
      </c>
      <c r="H143">
        <v>0.22998585572843</v>
      </c>
      <c r="I143">
        <v>2.0751953125</v>
      </c>
      <c r="J143">
        <v>0.22998585572843</v>
      </c>
      <c r="K143">
        <v>1.7840334225141099</v>
      </c>
      <c r="L143">
        <v>0.22998585572843</v>
      </c>
      <c r="M143">
        <v>1.32722639123136</v>
      </c>
      <c r="N143">
        <v>0.22998585572843</v>
      </c>
      <c r="O143">
        <v>1.4879975576911899</v>
      </c>
    </row>
    <row r="144" spans="1:15" x14ac:dyDescent="0.25">
      <c r="A144">
        <v>132</v>
      </c>
      <c r="B144">
        <v>0.23479490806223499</v>
      </c>
      <c r="C144">
        <v>-7.26318359375</v>
      </c>
      <c r="D144">
        <v>0.23479490806223499</v>
      </c>
      <c r="E144">
        <v>-7.8908086630514704</v>
      </c>
      <c r="H144">
        <v>0.23479490806223499</v>
      </c>
      <c r="I144">
        <v>2.0751953125</v>
      </c>
      <c r="J144">
        <v>0.23479490806223499</v>
      </c>
      <c r="K144">
        <v>1.9979145720031799</v>
      </c>
      <c r="L144">
        <v>0.23479490806223499</v>
      </c>
      <c r="M144">
        <v>1.5279876307765901</v>
      </c>
      <c r="N144">
        <v>0.23479490806223499</v>
      </c>
      <c r="O144">
        <v>1.6085749632211901</v>
      </c>
    </row>
    <row r="145" spans="1:15" x14ac:dyDescent="0.25">
      <c r="A145">
        <v>133</v>
      </c>
      <c r="B145">
        <v>0.23960396039604001</v>
      </c>
      <c r="C145">
        <v>-8.97216796875</v>
      </c>
      <c r="D145">
        <v>0.23960396039604001</v>
      </c>
      <c r="E145">
        <v>-7.9051854141060502</v>
      </c>
      <c r="H145">
        <v>0.23960396039604001</v>
      </c>
      <c r="I145">
        <v>1.953125</v>
      </c>
      <c r="J145">
        <v>0.23960396039604001</v>
      </c>
      <c r="K145">
        <v>2.2144574854518799</v>
      </c>
      <c r="L145">
        <v>0.23960396039604001</v>
      </c>
      <c r="M145">
        <v>1.7315628340726501</v>
      </c>
      <c r="N145">
        <v>0.23960396039604001</v>
      </c>
      <c r="O145">
        <v>1.7272766138384399</v>
      </c>
    </row>
    <row r="146" spans="1:15" x14ac:dyDescent="0.25">
      <c r="A146">
        <v>134</v>
      </c>
      <c r="B146">
        <v>0.244413012729845</v>
      </c>
      <c r="C146">
        <v>-7.50732421875</v>
      </c>
      <c r="D146">
        <v>0.244413012729845</v>
      </c>
      <c r="E146">
        <v>-7.91618867827437</v>
      </c>
      <c r="H146">
        <v>0.244413012729845</v>
      </c>
      <c r="I146">
        <v>1.89208984375</v>
      </c>
      <c r="J146">
        <v>0.244413012729845</v>
      </c>
      <c r="K146">
        <v>2.4336653612333499</v>
      </c>
      <c r="L146">
        <v>0.244413012729845</v>
      </c>
      <c r="M146">
        <v>1.9380361660401499</v>
      </c>
      <c r="N146">
        <v>0.244413012729845</v>
      </c>
      <c r="O146">
        <v>1.84446501962896</v>
      </c>
    </row>
    <row r="147" spans="1:15" x14ac:dyDescent="0.25">
      <c r="A147">
        <v>135</v>
      </c>
      <c r="B147">
        <v>0.24922206506364999</v>
      </c>
      <c r="C147">
        <v>-9.21630859375</v>
      </c>
      <c r="D147">
        <v>0.24922206506364999</v>
      </c>
      <c r="E147">
        <v>-7.9236473739013498</v>
      </c>
      <c r="H147">
        <v>0.24922206506364999</v>
      </c>
      <c r="I147">
        <v>2.01416015625</v>
      </c>
      <c r="J147">
        <v>0.24922206506364999</v>
      </c>
      <c r="K147">
        <v>2.65554068107605</v>
      </c>
      <c r="L147">
        <v>0.24922206506364999</v>
      </c>
      <c r="M147">
        <v>2.1474933715243401</v>
      </c>
      <c r="N147">
        <v>0.24922206506364999</v>
      </c>
      <c r="O147">
        <v>1.9605286999585301</v>
      </c>
    </row>
    <row r="148" spans="1:15" x14ac:dyDescent="0.25">
      <c r="A148">
        <v>136</v>
      </c>
      <c r="B148">
        <v>0.25403111739745399</v>
      </c>
      <c r="C148">
        <v>-7.32421875</v>
      </c>
      <c r="D148">
        <v>0.25403111739745399</v>
      </c>
      <c r="E148">
        <v>-7.9274807499853601</v>
      </c>
      <c r="H148">
        <v>0.25403111739745399</v>
      </c>
      <c r="I148">
        <v>2.0751953125</v>
      </c>
      <c r="J148">
        <v>0.25403111739745399</v>
      </c>
      <c r="K148">
        <v>2.8800844863714699</v>
      </c>
      <c r="L148">
        <v>0.25403111739745399</v>
      </c>
      <c r="M148">
        <v>2.3600203312447601</v>
      </c>
      <c r="N148">
        <v>0.25403111739745399</v>
      </c>
      <c r="O148">
        <v>2.0758681723566901</v>
      </c>
    </row>
    <row r="149" spans="1:15" x14ac:dyDescent="0.25">
      <c r="A149">
        <v>137</v>
      </c>
      <c r="B149">
        <v>0.25884016973125901</v>
      </c>
      <c r="C149">
        <v>-8.97216796875</v>
      </c>
      <c r="D149">
        <v>0.25884016973125901</v>
      </c>
      <c r="E149">
        <v>-7.9276993972680501</v>
      </c>
      <c r="H149">
        <v>0.25884016973125901</v>
      </c>
      <c r="I149">
        <v>2.62451171875</v>
      </c>
      <c r="J149">
        <v>0.25884016973125901</v>
      </c>
      <c r="K149">
        <v>3.1072959244390601</v>
      </c>
      <c r="L149">
        <v>0.25884016973125901</v>
      </c>
      <c r="M149">
        <v>2.5757021846935699</v>
      </c>
      <c r="N149">
        <v>0.25884016973125901</v>
      </c>
      <c r="O149">
        <v>2.19089145676937</v>
      </c>
    </row>
    <row r="150" spans="1:15" x14ac:dyDescent="0.25">
      <c r="A150">
        <v>138</v>
      </c>
      <c r="B150">
        <v>0.26364922206506403</v>
      </c>
      <c r="C150">
        <v>-7.26318359375</v>
      </c>
      <c r="D150">
        <v>0.26364922206506403</v>
      </c>
      <c r="E150">
        <v>-7.9243870387379802</v>
      </c>
      <c r="H150">
        <v>0.26364922206506403</v>
      </c>
      <c r="I150">
        <v>3.0517578125</v>
      </c>
      <c r="J150">
        <v>0.26364922206506403</v>
      </c>
      <c r="K150">
        <v>3.3371722153599301</v>
      </c>
      <c r="L150">
        <v>0.26364922206506403</v>
      </c>
      <c r="M150">
        <v>2.7946233368794098</v>
      </c>
      <c r="N150">
        <v>0.26364922206506403</v>
      </c>
      <c r="O150">
        <v>2.3060241462236202</v>
      </c>
    </row>
    <row r="151" spans="1:15" x14ac:dyDescent="0.25">
      <c r="A151">
        <v>139</v>
      </c>
      <c r="B151">
        <v>0.26845827439886899</v>
      </c>
      <c r="C151">
        <v>-8.6669921875</v>
      </c>
      <c r="D151">
        <v>0.26845827439886899</v>
      </c>
      <c r="E151">
        <v>-7.9176784284169903</v>
      </c>
      <c r="H151">
        <v>0.26845827439886899</v>
      </c>
      <c r="I151">
        <v>3.11279296875</v>
      </c>
      <c r="J151">
        <v>0.26845827439886899</v>
      </c>
      <c r="K151">
        <v>3.56970899303905</v>
      </c>
      <c r="L151">
        <v>0.26845827439886899</v>
      </c>
      <c r="M151">
        <v>3.0168682506966098</v>
      </c>
      <c r="N151">
        <v>0.26845827439886899</v>
      </c>
      <c r="O151">
        <v>2.4217324347426499</v>
      </c>
    </row>
    <row r="152" spans="1:15" x14ac:dyDescent="0.25">
      <c r="A152">
        <v>140</v>
      </c>
      <c r="B152">
        <v>0.27326732673267301</v>
      </c>
      <c r="C152">
        <v>-7.2021484375</v>
      </c>
      <c r="D152">
        <v>0.27326732673267301</v>
      </c>
      <c r="E152">
        <v>-7.90773813056561</v>
      </c>
      <c r="H152">
        <v>0.27326732673267301</v>
      </c>
      <c r="I152">
        <v>3.41796875</v>
      </c>
      <c r="J152">
        <v>0.27326732673267301</v>
      </c>
      <c r="K152">
        <v>3.80490062659088</v>
      </c>
      <c r="L152">
        <v>0.27326732673267301</v>
      </c>
      <c r="M152">
        <v>3.2425221941400602</v>
      </c>
      <c r="N152">
        <v>0.27326732673267301</v>
      </c>
      <c r="O152">
        <v>2.5385457402554401</v>
      </c>
    </row>
    <row r="153" spans="1:15" x14ac:dyDescent="0.25">
      <c r="A153">
        <v>141</v>
      </c>
      <c r="B153">
        <v>0.27807637906647797</v>
      </c>
      <c r="C153">
        <v>-8.48388671875</v>
      </c>
      <c r="D153">
        <v>0.27807637906647797</v>
      </c>
      <c r="E153">
        <v>-7.8947411062057302</v>
      </c>
      <c r="H153">
        <v>0.27807637906647797</v>
      </c>
      <c r="I153">
        <v>3.23486328125</v>
      </c>
      <c r="J153">
        <v>0.27807637906647797</v>
      </c>
      <c r="K153">
        <v>4.0427402092473601</v>
      </c>
      <c r="L153">
        <v>0.27807637906647797</v>
      </c>
      <c r="M153">
        <v>3.4716712825167502</v>
      </c>
      <c r="N153">
        <v>0.27807637906647797</v>
      </c>
      <c r="O153">
        <v>2.65706829790942</v>
      </c>
    </row>
    <row r="154" spans="1:15" x14ac:dyDescent="0.25">
      <c r="A154">
        <v>142</v>
      </c>
      <c r="B154">
        <v>0.28288543140028299</v>
      </c>
      <c r="C154">
        <v>-7.14111328125</v>
      </c>
      <c r="D154">
        <v>0.28288543140028299</v>
      </c>
      <c r="E154">
        <v>-7.8788579423006704</v>
      </c>
      <c r="H154">
        <v>0.28288543140028299</v>
      </c>
      <c r="I154">
        <v>2.99072265625</v>
      </c>
      <c r="J154">
        <v>0.28288543140028299</v>
      </c>
      <c r="K154">
        <v>4.2832191337058703</v>
      </c>
      <c r="L154">
        <v>0.28288543140028299</v>
      </c>
      <c r="M154">
        <v>3.7044016441768099</v>
      </c>
      <c r="N154">
        <v>0.28288543140028299</v>
      </c>
      <c r="O154">
        <v>2.7779769270188202</v>
      </c>
    </row>
    <row r="155" spans="1:15" x14ac:dyDescent="0.25">
      <c r="A155">
        <v>143</v>
      </c>
      <c r="B155">
        <v>0.28769448373408801</v>
      </c>
      <c r="C155">
        <v>-8.30078125</v>
      </c>
      <c r="D155">
        <v>0.28769448373408801</v>
      </c>
      <c r="E155">
        <v>-7.8602427653496596</v>
      </c>
      <c r="H155">
        <v>0.28769448373408801</v>
      </c>
      <c r="I155">
        <v>2.685546875</v>
      </c>
      <c r="J155">
        <v>0.28769448373408801</v>
      </c>
      <c r="K155">
        <v>4.5263261612531096</v>
      </c>
      <c r="L155">
        <v>0.28769448373408801</v>
      </c>
      <c r="M155">
        <v>3.9407975138657498</v>
      </c>
      <c r="N155">
        <v>0.28769448373408801</v>
      </c>
      <c r="O155">
        <v>2.9020017762216002</v>
      </c>
    </row>
    <row r="156" spans="1:15" x14ac:dyDescent="0.25">
      <c r="A156">
        <v>144</v>
      </c>
      <c r="B156">
        <v>0.29250353606789298</v>
      </c>
      <c r="C156">
        <v>-6.7138671875</v>
      </c>
      <c r="D156">
        <v>0.29250353606789298</v>
      </c>
      <c r="E156">
        <v>-7.8390161334500199</v>
      </c>
      <c r="H156">
        <v>0.29250353606789298</v>
      </c>
      <c r="I156">
        <v>2.74658203125</v>
      </c>
      <c r="J156">
        <v>0.29250353606789298</v>
      </c>
      <c r="K156">
        <v>4.7720461121351203</v>
      </c>
      <c r="L156">
        <v>0.29250353606789298</v>
      </c>
      <c r="M156">
        <v>4.1809385217586001</v>
      </c>
      <c r="N156">
        <v>0.29250353606789298</v>
      </c>
      <c r="O156">
        <v>3.0298942869008698</v>
      </c>
    </row>
    <row r="157" spans="1:15" x14ac:dyDescent="0.25">
      <c r="A157">
        <v>145</v>
      </c>
      <c r="B157">
        <v>0.297312588401697</v>
      </c>
      <c r="C157">
        <v>-8.6669921875</v>
      </c>
      <c r="D157">
        <v>0.297312588401697</v>
      </c>
      <c r="E157">
        <v>-7.8152457444985997</v>
      </c>
      <c r="H157">
        <v>0.297312588401697</v>
      </c>
      <c r="I157">
        <v>2.62451171875</v>
      </c>
      <c r="J157">
        <v>0.297312588401697</v>
      </c>
      <c r="K157">
        <v>5.0203585827084902</v>
      </c>
      <c r="L157">
        <v>0.297312588401697</v>
      </c>
      <c r="M157">
        <v>4.4248970323013097</v>
      </c>
      <c r="N157">
        <v>0.297312588401697</v>
      </c>
      <c r="O157">
        <v>3.1623960106067202</v>
      </c>
    </row>
    <row r="158" spans="1:15" x14ac:dyDescent="0.25">
      <c r="A158">
        <v>146</v>
      </c>
      <c r="B158">
        <v>0.30212164073550202</v>
      </c>
      <c r="C158">
        <v>-6.53076171875</v>
      </c>
      <c r="D158">
        <v>0.30212164073550202</v>
      </c>
      <c r="E158">
        <v>-7.7889431361517403</v>
      </c>
      <c r="H158">
        <v>0.30212164073550202</v>
      </c>
      <c r="I158">
        <v>3.173828125</v>
      </c>
      <c r="J158">
        <v>0.30212164073550202</v>
      </c>
      <c r="K158">
        <v>5.2712370022342103</v>
      </c>
      <c r="L158">
        <v>0.30212164073550202</v>
      </c>
      <c r="M158">
        <v>4.6727361916639403</v>
      </c>
      <c r="N158">
        <v>0.30212164073550202</v>
      </c>
      <c r="O158">
        <v>3.3002187804843701</v>
      </c>
    </row>
    <row r="159" spans="1:15" x14ac:dyDescent="0.25">
      <c r="A159">
        <v>147</v>
      </c>
      <c r="B159">
        <v>0.30693069306930698</v>
      </c>
      <c r="C159">
        <v>-9.033203125</v>
      </c>
      <c r="D159">
        <v>0.30693069306930698</v>
      </c>
      <c r="E159">
        <v>-7.7600773190330203</v>
      </c>
      <c r="H159">
        <v>0.30693069306930698</v>
      </c>
      <c r="I159">
        <v>3.41796875</v>
      </c>
      <c r="J159">
        <v>0.30693069306930698</v>
      </c>
      <c r="K159">
        <v>5.5246481915773398</v>
      </c>
      <c r="L159">
        <v>0.30693069306930698</v>
      </c>
      <c r="M159">
        <v>4.9245090252111297</v>
      </c>
      <c r="N159">
        <v>0.30693069306930698</v>
      </c>
      <c r="O159">
        <v>3.4440416452098801</v>
      </c>
    </row>
    <row r="160" spans="1:15" x14ac:dyDescent="0.25">
      <c r="A160">
        <v>148</v>
      </c>
      <c r="B160">
        <v>0.311739745403112</v>
      </c>
      <c r="C160">
        <v>-6.591796875</v>
      </c>
      <c r="D160">
        <v>0.311739745403112</v>
      </c>
      <c r="E160">
        <v>-7.7285967158803404</v>
      </c>
      <c r="H160">
        <v>0.311739745403112</v>
      </c>
      <c r="I160">
        <v>3.7841796875</v>
      </c>
      <c r="J160">
        <v>0.311739745403112</v>
      </c>
      <c r="K160">
        <v>5.7805524007223097</v>
      </c>
      <c r="L160">
        <v>0.311739745403112</v>
      </c>
      <c r="M160">
        <v>5.1802585357508804</v>
      </c>
      <c r="N160">
        <v>0.311739745403112</v>
      </c>
      <c r="O160">
        <v>3.5945237091259798</v>
      </c>
    </row>
    <row r="161" spans="1:15" x14ac:dyDescent="0.25">
      <c r="A161">
        <v>149</v>
      </c>
      <c r="B161">
        <v>0.31654879773691702</v>
      </c>
      <c r="C161">
        <v>-8.60595703125</v>
      </c>
      <c r="D161">
        <v>0.31654879773691702</v>
      </c>
      <c r="E161">
        <v>-7.69444695665117</v>
      </c>
      <c r="H161">
        <v>0.31654879773691702</v>
      </c>
      <c r="I161">
        <v>3.84521484375</v>
      </c>
      <c r="J161">
        <v>0.31654879773691702</v>
      </c>
      <c r="K161">
        <v>6.0389035008055201</v>
      </c>
      <c r="L161">
        <v>0.31654879773691702</v>
      </c>
      <c r="M161">
        <v>5.4400181184974299</v>
      </c>
      <c r="N161">
        <v>0.31654879773691702</v>
      </c>
      <c r="O161">
        <v>3.7523218409455401</v>
      </c>
    </row>
    <row r="162" spans="1:15" x14ac:dyDescent="0.25">
      <c r="A162">
        <v>150</v>
      </c>
      <c r="B162">
        <v>0.32135785007072099</v>
      </c>
      <c r="C162">
        <v>-6.9580078125</v>
      </c>
      <c r="D162">
        <v>0.32135785007072099</v>
      </c>
      <c r="E162">
        <v>-7.6575730433733096</v>
      </c>
      <c r="H162">
        <v>0.32135785007072099</v>
      </c>
      <c r="I162">
        <v>4.21142578125</v>
      </c>
      <c r="J162">
        <v>0.32135785007072099</v>
      </c>
      <c r="K162">
        <v>6.29964902955781</v>
      </c>
      <c r="L162">
        <v>0.32135785007072099</v>
      </c>
      <c r="M162">
        <v>5.7038116575844198</v>
      </c>
      <c r="N162">
        <v>0.32135785007072099</v>
      </c>
      <c r="O162">
        <v>3.9181029985634601</v>
      </c>
    </row>
    <row r="163" spans="1:15" x14ac:dyDescent="0.25">
      <c r="A163">
        <v>151</v>
      </c>
      <c r="B163">
        <v>0.326166902404526</v>
      </c>
      <c r="C163">
        <v>-8.4228515625</v>
      </c>
      <c r="D163">
        <v>0.326166902404526</v>
      </c>
      <c r="E163">
        <v>-7.6179231435222299</v>
      </c>
      <c r="H163">
        <v>0.326166902404526</v>
      </c>
      <c r="I163">
        <v>3.90625</v>
      </c>
      <c r="J163">
        <v>0.326166902404526</v>
      </c>
      <c r="K163">
        <v>6.5627300207826602</v>
      </c>
      <c r="L163">
        <v>0.326166902404526</v>
      </c>
      <c r="M163">
        <v>5.9716531574019003</v>
      </c>
      <c r="N163">
        <v>0.326166902404526</v>
      </c>
      <c r="O163">
        <v>4.0925487517728198</v>
      </c>
    </row>
    <row r="164" spans="1:15" x14ac:dyDescent="0.25">
      <c r="A164">
        <v>152</v>
      </c>
      <c r="B164">
        <v>0.33097595473833102</v>
      </c>
      <c r="C164">
        <v>-7.14111328125</v>
      </c>
      <c r="D164">
        <v>0.33097595473833102</v>
      </c>
      <c r="E164">
        <v>-7.57546264796032</v>
      </c>
      <c r="H164">
        <v>0.33097595473833102</v>
      </c>
      <c r="I164">
        <v>4.08935546875</v>
      </c>
      <c r="J164">
        <v>0.33097595473833102</v>
      </c>
      <c r="K164">
        <v>6.8280805485157297</v>
      </c>
      <c r="L164">
        <v>0.33097595473833102</v>
      </c>
      <c r="M164">
        <v>6.2435457620930404</v>
      </c>
      <c r="N164">
        <v>0.33097595473833102</v>
      </c>
      <c r="O164">
        <v>4.2763495840462298</v>
      </c>
    </row>
    <row r="165" spans="1:15" x14ac:dyDescent="0.25">
      <c r="A165">
        <v>153</v>
      </c>
      <c r="B165">
        <v>0.33578500707213599</v>
      </c>
      <c r="C165">
        <v>-8.1787109375</v>
      </c>
      <c r="D165">
        <v>0.33578500707213599</v>
      </c>
      <c r="E165">
        <v>-7.5301860496813102</v>
      </c>
      <c r="H165">
        <v>0.33578500707213599</v>
      </c>
      <c r="I165">
        <v>3.72314453125</v>
      </c>
      <c r="J165">
        <v>0.33578500707213599</v>
      </c>
      <c r="K165">
        <v>7.0956269397027496</v>
      </c>
      <c r="L165">
        <v>0.33578500707213599</v>
      </c>
      <c r="M165">
        <v>6.5194800654489997</v>
      </c>
      <c r="N165">
        <v>0.33578500707213599</v>
      </c>
      <c r="O165">
        <v>4.47018733694222</v>
      </c>
    </row>
    <row r="166" spans="1:15" x14ac:dyDescent="0.25">
      <c r="A166">
        <v>154</v>
      </c>
      <c r="B166">
        <v>0.34059405940594101</v>
      </c>
      <c r="C166">
        <v>-7.01904296875</v>
      </c>
      <c r="D166">
        <v>0.34059405940594101</v>
      </c>
      <c r="E166">
        <v>-7.4821199440169499</v>
      </c>
      <c r="H166">
        <v>0.34059405940594101</v>
      </c>
      <c r="I166">
        <v>3.96728515625</v>
      </c>
      <c r="J166">
        <v>0.34059405940594101</v>
      </c>
      <c r="K166">
        <v>7.3652867830395401</v>
      </c>
      <c r="L166">
        <v>0.34059405940594101</v>
      </c>
      <c r="M166">
        <v>6.79943197979361</v>
      </c>
      <c r="N166">
        <v>0.34059405940594101</v>
      </c>
      <c r="O166">
        <v>4.67471003570245</v>
      </c>
    </row>
    <row r="167" spans="1:15" x14ac:dyDescent="0.25">
      <c r="A167">
        <v>155</v>
      </c>
      <c r="B167">
        <v>0.34540311173974603</v>
      </c>
      <c r="C167">
        <v>-8.23974609375</v>
      </c>
      <c r="D167">
        <v>0.34540311173974603</v>
      </c>
      <c r="E167">
        <v>-7.43132098362286</v>
      </c>
      <c r="H167">
        <v>0.34540311173974603</v>
      </c>
      <c r="I167">
        <v>4.57763671875</v>
      </c>
      <c r="J167">
        <v>0.34540311173974603</v>
      </c>
      <c r="K167">
        <v>7.6369680817702799</v>
      </c>
      <c r="L167">
        <v>0.34540311173974603</v>
      </c>
      <c r="M167">
        <v>7.0833608964865604</v>
      </c>
      <c r="N167">
        <v>0.34540311173974603</v>
      </c>
      <c r="O167">
        <v>4.8905107779461598</v>
      </c>
    </row>
    <row r="168" spans="1:15" x14ac:dyDescent="0.25">
      <c r="A168">
        <v>156</v>
      </c>
      <c r="B168">
        <v>0.35021216407355099</v>
      </c>
      <c r="C168">
        <v>-6.8359375</v>
      </c>
      <c r="D168">
        <v>0.35021216407355099</v>
      </c>
      <c r="E168">
        <v>-7.3778783625971904</v>
      </c>
      <c r="H168">
        <v>0.35021216407355099</v>
      </c>
      <c r="I168">
        <v>4.94384765625</v>
      </c>
      <c r="J168">
        <v>0.35021216407355099</v>
      </c>
      <c r="K168">
        <v>7.9105690025370201</v>
      </c>
      <c r="L168">
        <v>0.35021216407355099</v>
      </c>
      <c r="M168">
        <v>7.3712090905362597</v>
      </c>
      <c r="N168">
        <v>0.35021216407355099</v>
      </c>
      <c r="O168">
        <v>5.1181258958188698</v>
      </c>
    </row>
    <row r="169" spans="1:15" x14ac:dyDescent="0.25">
      <c r="A169">
        <v>157</v>
      </c>
      <c r="B169">
        <v>0.35502121640735501</v>
      </c>
      <c r="C169">
        <v>-8.30078125</v>
      </c>
      <c r="D169">
        <v>0.35502121640735501</v>
      </c>
      <c r="E169">
        <v>-7.3219198571140103</v>
      </c>
      <c r="H169">
        <v>0.35502121640735501</v>
      </c>
      <c r="I169">
        <v>5.37109375</v>
      </c>
      <c r="J169">
        <v>0.35502121640735501</v>
      </c>
      <c r="K169">
        <v>8.1859782205604095</v>
      </c>
      <c r="L169">
        <v>0.35502121640735501</v>
      </c>
      <c r="M169">
        <v>7.6629023695840397</v>
      </c>
      <c r="N169">
        <v>0.35502121640735501</v>
      </c>
      <c r="O169">
        <v>5.3580523307914998</v>
      </c>
    </row>
    <row r="170" spans="1:15" x14ac:dyDescent="0.25">
      <c r="A170">
        <v>158</v>
      </c>
      <c r="B170">
        <v>0.35983026874115998</v>
      </c>
      <c r="C170">
        <v>-6.40869140625</v>
      </c>
      <c r="D170">
        <v>0.35983026874115998</v>
      </c>
      <c r="E170">
        <v>-7.2636137347901597</v>
      </c>
      <c r="H170">
        <v>0.35983026874115998</v>
      </c>
      <c r="I170">
        <v>5.67626953125</v>
      </c>
      <c r="J170">
        <v>0.35983026874115998</v>
      </c>
      <c r="K170">
        <v>8.4630753980329292</v>
      </c>
      <c r="L170">
        <v>0.35983026874115998</v>
      </c>
      <c r="M170">
        <v>7.9583509908776104</v>
      </c>
      <c r="N170">
        <v>0.35983026874115998</v>
      </c>
      <c r="O170">
        <v>5.6107684976487802</v>
      </c>
    </row>
    <row r="171" spans="1:15" x14ac:dyDescent="0.25">
      <c r="A171">
        <v>159</v>
      </c>
      <c r="B171">
        <v>0.36463932107496499</v>
      </c>
      <c r="C171">
        <v>-8.056640625</v>
      </c>
      <c r="D171">
        <v>0.36463932107496499</v>
      </c>
      <c r="E171">
        <v>-7.2031588358332597</v>
      </c>
      <c r="H171">
        <v>0.36463932107496499</v>
      </c>
      <c r="I171">
        <v>5.7373046875</v>
      </c>
      <c r="J171">
        <v>0.36463932107496499</v>
      </c>
      <c r="K171">
        <v>8.7417314716628098</v>
      </c>
      <c r="L171">
        <v>0.36463932107496499</v>
      </c>
      <c r="M171">
        <v>8.2574501629813906</v>
      </c>
      <c r="N171">
        <v>0.36463932107496499</v>
      </c>
      <c r="O171">
        <v>5.8767476183214296</v>
      </c>
    </row>
    <row r="172" spans="1:15" x14ac:dyDescent="0.25">
      <c r="A172">
        <v>160</v>
      </c>
      <c r="B172">
        <v>0.36944837340877001</v>
      </c>
      <c r="C172">
        <v>-6.2255859375</v>
      </c>
      <c r="D172">
        <v>0.36944837340877001</v>
      </c>
      <c r="E172">
        <v>-7.1407656591880899</v>
      </c>
      <c r="H172">
        <v>0.36944837340877001</v>
      </c>
      <c r="I172">
        <v>5.79833984375</v>
      </c>
      <c r="J172">
        <v>0.36944837340877001</v>
      </c>
      <c r="K172">
        <v>9.0218086107055306</v>
      </c>
      <c r="L172">
        <v>0.36944837340877001</v>
      </c>
      <c r="M172">
        <v>8.5600798397715305</v>
      </c>
      <c r="N172">
        <v>0.36944837340877001</v>
      </c>
      <c r="O172">
        <v>6.15645877550467</v>
      </c>
    </row>
    <row r="173" spans="1:15" x14ac:dyDescent="0.25">
      <c r="A173">
        <v>161</v>
      </c>
      <c r="B173">
        <v>0.37425742574257498</v>
      </c>
      <c r="C173">
        <v>-7.62939453125</v>
      </c>
      <c r="D173">
        <v>0.37425742574257498</v>
      </c>
      <c r="E173">
        <v>-7.0766379868935303</v>
      </c>
      <c r="H173">
        <v>0.37425742574257498</v>
      </c>
      <c r="I173">
        <v>5.7373046875</v>
      </c>
      <c r="J173">
        <v>0.37425742574257498</v>
      </c>
      <c r="K173">
        <v>9.3031597879464805</v>
      </c>
      <c r="L173">
        <v>0.37425742574257498</v>
      </c>
      <c r="M173">
        <v>8.8661036852935204</v>
      </c>
      <c r="N173">
        <v>0.37425742574257498</v>
      </c>
      <c r="O173">
        <v>6.4503536789820197</v>
      </c>
    </row>
    <row r="174" spans="1:15" x14ac:dyDescent="0.25">
      <c r="A174">
        <v>162</v>
      </c>
      <c r="B174">
        <v>0.379066478076379</v>
      </c>
      <c r="C174">
        <v>-5.859375</v>
      </c>
      <c r="D174">
        <v>0.379066478076379</v>
      </c>
      <c r="E174">
        <v>-7.0109502057014099</v>
      </c>
      <c r="H174">
        <v>0.379066478076379</v>
      </c>
      <c r="I174">
        <v>5.55419921875</v>
      </c>
      <c r="J174">
        <v>0.379066478076379</v>
      </c>
      <c r="K174">
        <v>9.5856280219824104</v>
      </c>
      <c r="L174">
        <v>0.379066478076379</v>
      </c>
      <c r="M174">
        <v>9.1753673323476992</v>
      </c>
      <c r="N174">
        <v>0.379066478076379</v>
      </c>
      <c r="O174">
        <v>6.75884105560639</v>
      </c>
    </row>
    <row r="175" spans="1:15" x14ac:dyDescent="0.25">
      <c r="A175">
        <v>163</v>
      </c>
      <c r="B175">
        <v>0.38387553041018402</v>
      </c>
      <c r="C175">
        <v>-7.75146484375</v>
      </c>
      <c r="D175">
        <v>0.38387553041018402</v>
      </c>
      <c r="E175">
        <v>-6.9438250680129299</v>
      </c>
      <c r="H175">
        <v>0.38387553041018402</v>
      </c>
      <c r="I175">
        <v>5.7373046875</v>
      </c>
      <c r="J175">
        <v>0.38387553041018402</v>
      </c>
      <c r="K175">
        <v>9.8690454071063307</v>
      </c>
      <c r="L175">
        <v>0.38387553041018402</v>
      </c>
      <c r="M175">
        <v>9.4876961798685002</v>
      </c>
      <c r="N175">
        <v>0.38387553041018402</v>
      </c>
      <c r="O175">
        <v>7.0822525347471599</v>
      </c>
    </row>
    <row r="176" spans="1:15" x14ac:dyDescent="0.25">
      <c r="A176">
        <v>164</v>
      </c>
      <c r="B176">
        <v>0.38868458274398898</v>
      </c>
      <c r="C176">
        <v>-5.7373046875</v>
      </c>
      <c r="D176">
        <v>0.38868458274398898</v>
      </c>
      <c r="E176">
        <v>-6.8753300546023297</v>
      </c>
      <c r="H176">
        <v>0.38868458274398898</v>
      </c>
      <c r="I176">
        <v>5.92041015625</v>
      </c>
      <c r="J176">
        <v>0.38868458274398898</v>
      </c>
      <c r="K176">
        <v>10.153232186159</v>
      </c>
      <c r="L176">
        <v>0.38868458274398898</v>
      </c>
      <c r="M176">
        <v>9.8028932673046292</v>
      </c>
      <c r="N176">
        <v>0.38868458274398898</v>
      </c>
      <c r="O176">
        <v>7.42080860611176</v>
      </c>
    </row>
    <row r="177" spans="1:15" x14ac:dyDescent="0.25">
      <c r="A177">
        <v>165</v>
      </c>
      <c r="B177">
        <v>0.393493635077794</v>
      </c>
      <c r="C177">
        <v>-7.75146484375</v>
      </c>
      <c r="D177">
        <v>0.393493635077794</v>
      </c>
      <c r="E177">
        <v>-6.8054884764443102</v>
      </c>
      <c r="H177">
        <v>0.393493635077794</v>
      </c>
      <c r="I177">
        <v>6.40869140625</v>
      </c>
      <c r="J177">
        <v>0.393493635077794</v>
      </c>
      <c r="K177">
        <v>10.4379961796724</v>
      </c>
      <c r="L177">
        <v>0.393493635077794</v>
      </c>
      <c r="M177">
        <v>10.120737886430501</v>
      </c>
      <c r="N177">
        <v>0.393493635077794</v>
      </c>
      <c r="O177">
        <v>7.7745951932000397</v>
      </c>
    </row>
    <row r="178" spans="1:15" x14ac:dyDescent="0.25">
      <c r="A178">
        <v>166</v>
      </c>
      <c r="B178">
        <v>0.39830268741159902</v>
      </c>
      <c r="C178">
        <v>-5.7373046875</v>
      </c>
      <c r="D178">
        <v>0.39830268741159902</v>
      </c>
      <c r="E178">
        <v>-6.7342928422936001</v>
      </c>
      <c r="H178">
        <v>0.39830268741159902</v>
      </c>
      <c r="I178">
        <v>7.080078125</v>
      </c>
      <c r="J178">
        <v>0.39830268741159902</v>
      </c>
      <c r="K178">
        <v>10.723132734049999</v>
      </c>
      <c r="L178">
        <v>0.39830268741159902</v>
      </c>
      <c r="M178">
        <v>10.440985273717001</v>
      </c>
      <c r="N178">
        <v>0.39830268741159902</v>
      </c>
      <c r="O178">
        <v>8.1435563045794108</v>
      </c>
    </row>
    <row r="179" spans="1:15" x14ac:dyDescent="0.25">
      <c r="A179">
        <v>167</v>
      </c>
      <c r="B179">
        <v>0.40311173974540299</v>
      </c>
      <c r="C179">
        <v>-7.6904296875</v>
      </c>
      <c r="D179">
        <v>0.40311173974540299</v>
      </c>
      <c r="E179">
        <v>-6.66171952640578</v>
      </c>
      <c r="H179">
        <v>0.40311173974540299</v>
      </c>
      <c r="I179">
        <v>7.8125</v>
      </c>
      <c r="J179">
        <v>0.40311173974540299</v>
      </c>
      <c r="K179">
        <v>11.0084252357133</v>
      </c>
      <c r="L179">
        <v>0.40311173974540299</v>
      </c>
      <c r="M179">
        <v>10.763367482349</v>
      </c>
      <c r="N179">
        <v>0.40311173974540299</v>
      </c>
      <c r="O179">
        <v>8.5275043212852992</v>
      </c>
    </row>
    <row r="180" spans="1:15" x14ac:dyDescent="0.25">
      <c r="A180">
        <v>168</v>
      </c>
      <c r="B180">
        <v>0.40792079207920801</v>
      </c>
      <c r="C180">
        <v>-5.615234375</v>
      </c>
      <c r="D180">
        <v>0.40792079207920801</v>
      </c>
      <c r="E180">
        <v>-6.58774186220597</v>
      </c>
      <c r="H180">
        <v>0.40792079207920801</v>
      </c>
      <c r="I180">
        <v>8.11767578125</v>
      </c>
      <c r="J180">
        <v>0.40792079207920801</v>
      </c>
      <c r="K180">
        <v>11.293646029632001</v>
      </c>
      <c r="L180">
        <v>0.40792079207920801</v>
      </c>
      <c r="M180">
        <v>11.0875950935928</v>
      </c>
      <c r="N180">
        <v>0.40792079207920801</v>
      </c>
      <c r="O180">
        <v>8.9261424419433606</v>
      </c>
    </row>
    <row r="181" spans="1:15" x14ac:dyDescent="0.25">
      <c r="A181">
        <v>169</v>
      </c>
      <c r="B181">
        <v>0.41272984441301303</v>
      </c>
      <c r="C181">
        <v>-7.4462890625</v>
      </c>
      <c r="D181">
        <v>0.41272984441301303</v>
      </c>
      <c r="E181">
        <v>-6.5123359177289197</v>
      </c>
      <c r="H181">
        <v>0.41272984441301303</v>
      </c>
      <c r="I181">
        <v>8.36181640625</v>
      </c>
      <c r="J181">
        <v>0.41272984441301303</v>
      </c>
      <c r="K181">
        <v>11.578557267884699</v>
      </c>
      <c r="L181">
        <v>0.41272984441301303</v>
      </c>
      <c r="M181">
        <v>11.4133587680547</v>
      </c>
      <c r="N181">
        <v>0.41272984441301303</v>
      </c>
      <c r="O181">
        <v>9.3390832445388003</v>
      </c>
    </row>
    <row r="182" spans="1:15" x14ac:dyDescent="0.25">
      <c r="A182">
        <v>170</v>
      </c>
      <c r="B182">
        <v>0.41753889674681799</v>
      </c>
      <c r="C182">
        <v>-5.55419921875</v>
      </c>
      <c r="D182">
        <v>0.41753889674681799</v>
      </c>
      <c r="E182">
        <v>-6.4354799168802996</v>
      </c>
      <c r="H182">
        <v>0.41753889674681799</v>
      </c>
      <c r="I182">
        <v>8.7890625</v>
      </c>
      <c r="J182">
        <v>0.41753889674681799</v>
      </c>
      <c r="K182">
        <v>11.8629113413675</v>
      </c>
      <c r="L182">
        <v>0.41753889674681799</v>
      </c>
      <c r="M182">
        <v>11.7403299061149</v>
      </c>
      <c r="N182">
        <v>0.41753889674681799</v>
      </c>
      <c r="O182">
        <v>9.7658516437307306</v>
      </c>
    </row>
    <row r="183" spans="1:15" x14ac:dyDescent="0.25">
      <c r="A183">
        <v>171</v>
      </c>
      <c r="B183">
        <v>0.42234794908062201</v>
      </c>
      <c r="C183">
        <v>-7.2021484375</v>
      </c>
      <c r="D183">
        <v>0.42234794908062201</v>
      </c>
      <c r="E183">
        <v>-6.3571530610684599</v>
      </c>
      <c r="H183">
        <v>0.42234794908062201</v>
      </c>
      <c r="I183">
        <v>8.97216796875</v>
      </c>
      <c r="J183">
        <v>0.42234794908062201</v>
      </c>
      <c r="K183">
        <v>12.1464510228157</v>
      </c>
      <c r="L183">
        <v>0.42234794908062201</v>
      </c>
      <c r="M183">
        <v>12.068160688123299</v>
      </c>
      <c r="N183">
        <v>0.42234794908062201</v>
      </c>
      <c r="O183">
        <v>10.2058765919019</v>
      </c>
    </row>
    <row r="184" spans="1:15" x14ac:dyDescent="0.25">
      <c r="A184">
        <v>172</v>
      </c>
      <c r="B184">
        <v>0.42715700141442697</v>
      </c>
      <c r="C184">
        <v>-5.79833984375</v>
      </c>
      <c r="D184">
        <v>0.42715700141442697</v>
      </c>
      <c r="E184">
        <v>-6.2773404633671204</v>
      </c>
      <c r="H184">
        <v>0.42715700141442697</v>
      </c>
      <c r="I184">
        <v>9.27734375</v>
      </c>
      <c r="J184">
        <v>0.42715700141442697</v>
      </c>
      <c r="K184">
        <v>12.428909530432</v>
      </c>
      <c r="L184">
        <v>0.42715700141442697</v>
      </c>
      <c r="M184">
        <v>12.3964839359951</v>
      </c>
      <c r="N184">
        <v>0.42715700141442697</v>
      </c>
      <c r="O184">
        <v>10.6584786235256</v>
      </c>
    </row>
    <row r="185" spans="1:15" x14ac:dyDescent="0.25">
      <c r="A185">
        <v>173</v>
      </c>
      <c r="B185">
        <v>0.43196605374823199</v>
      </c>
      <c r="C185">
        <v>-6.89697265625</v>
      </c>
      <c r="D185">
        <v>0.43196605374823199</v>
      </c>
      <c r="E185">
        <v>-6.1960470740459597</v>
      </c>
      <c r="H185">
        <v>0.43196605374823199</v>
      </c>
      <c r="I185">
        <v>9.8876953125</v>
      </c>
      <c r="J185">
        <v>0.43196605374823199</v>
      </c>
      <c r="K185">
        <v>12.7100105940038</v>
      </c>
      <c r="L185">
        <v>0.43196605374823199</v>
      </c>
      <c r="M185">
        <v>12.724912969366899</v>
      </c>
      <c r="N185">
        <v>0.43196605374823199</v>
      </c>
      <c r="O185">
        <v>11.1228560439358</v>
      </c>
    </row>
    <row r="186" spans="1:15" x14ac:dyDescent="0.25">
      <c r="A186">
        <v>174</v>
      </c>
      <c r="B186">
        <v>0.43677510608203701</v>
      </c>
      <c r="C186">
        <v>-5.79833984375</v>
      </c>
      <c r="D186">
        <v>0.43677510608203701</v>
      </c>
      <c r="E186">
        <v>-6.1133110186830697</v>
      </c>
      <c r="H186">
        <v>0.43677510608203701</v>
      </c>
      <c r="I186">
        <v>10.6201171875</v>
      </c>
      <c r="J186">
        <v>0.43677510608203701</v>
      </c>
      <c r="K186">
        <v>12.989468767616099</v>
      </c>
      <c r="L186">
        <v>0.43677510608203701</v>
      </c>
      <c r="M186">
        <v>13.053041971455</v>
      </c>
      <c r="N186">
        <v>0.43677510608203701</v>
      </c>
      <c r="O186">
        <v>11.5980780584127</v>
      </c>
    </row>
    <row r="187" spans="1:15" x14ac:dyDescent="0.25">
      <c r="A187">
        <v>175</v>
      </c>
      <c r="B187">
        <v>0.44158415841584198</v>
      </c>
      <c r="C187">
        <v>-6.591796875</v>
      </c>
      <c r="D187">
        <v>0.44158415841584198</v>
      </c>
      <c r="E187">
        <v>-6.0292086813196297</v>
      </c>
      <c r="H187">
        <v>0.44158415841584198</v>
      </c>
      <c r="I187">
        <v>11.3525390625</v>
      </c>
      <c r="J187">
        <v>0.44158415841584198</v>
      </c>
      <c r="K187">
        <v>13.2669902331019</v>
      </c>
      <c r="L187">
        <v>0.44158415841584198</v>
      </c>
      <c r="M187">
        <v>13.380447379885799</v>
      </c>
      <c r="N187">
        <v>0.44158415841584198</v>
      </c>
      <c r="O187">
        <v>12.0830931496915</v>
      </c>
    </row>
    <row r="188" spans="1:15" x14ac:dyDescent="0.25">
      <c r="A188">
        <v>176</v>
      </c>
      <c r="B188">
        <v>0.446393210749646</v>
      </c>
      <c r="C188">
        <v>-5.43212890625</v>
      </c>
      <c r="D188">
        <v>0.446393210749646</v>
      </c>
      <c r="E188">
        <v>-5.9438505643656896</v>
      </c>
      <c r="H188">
        <v>0.446393210749646</v>
      </c>
      <c r="I188">
        <v>11.90185546875</v>
      </c>
      <c r="J188">
        <v>0.446393210749646</v>
      </c>
      <c r="K188">
        <v>13.542273967649299</v>
      </c>
      <c r="L188">
        <v>0.446393210749646</v>
      </c>
      <c r="M188">
        <v>13.706690036483501</v>
      </c>
      <c r="N188">
        <v>0.446393210749646</v>
      </c>
      <c r="O188">
        <v>12.576748490473699</v>
      </c>
    </row>
    <row r="189" spans="1:15" x14ac:dyDescent="0.25">
      <c r="A189">
        <v>177</v>
      </c>
      <c r="B189">
        <v>0.45120226308345102</v>
      </c>
      <c r="C189">
        <v>-6.591796875</v>
      </c>
      <c r="D189">
        <v>0.45120226308345102</v>
      </c>
      <c r="E189">
        <v>-5.8573707808255202</v>
      </c>
      <c r="H189">
        <v>0.45120226308345102</v>
      </c>
      <c r="I189">
        <v>12.75634765625</v>
      </c>
      <c r="J189">
        <v>0.45120226308345102</v>
      </c>
      <c r="K189">
        <v>13.815012986817401</v>
      </c>
      <c r="L189">
        <v>0.45120226308345102</v>
      </c>
      <c r="M189">
        <v>14.031317488253</v>
      </c>
      <c r="N189">
        <v>0.45120226308345102</v>
      </c>
      <c r="O189">
        <v>13.0778107057249</v>
      </c>
    </row>
    <row r="190" spans="1:15" x14ac:dyDescent="0.25">
      <c r="A190">
        <v>178</v>
      </c>
      <c r="B190">
        <v>0.45601131541725598</v>
      </c>
      <c r="C190">
        <v>-5.0048828125</v>
      </c>
      <c r="D190">
        <v>0.45601131541725598</v>
      </c>
      <c r="E190">
        <v>-5.7699197331854197</v>
      </c>
      <c r="H190">
        <v>0.45601131541725598</v>
      </c>
      <c r="I190">
        <v>13.12255859375</v>
      </c>
      <c r="J190">
        <v>0.45601131541725598</v>
      </c>
      <c r="K190">
        <v>14.0848955480129</v>
      </c>
      <c r="L190">
        <v>0.45601131541725598</v>
      </c>
      <c r="M190">
        <v>14.353866198172</v>
      </c>
      <c r="N190">
        <v>0.45601131541725598</v>
      </c>
      <c r="O190">
        <v>13.5849841851914</v>
      </c>
    </row>
    <row r="191" spans="1:15" x14ac:dyDescent="0.25">
      <c r="A191">
        <v>179</v>
      </c>
      <c r="B191">
        <v>0.460820367751061</v>
      </c>
      <c r="C191">
        <v>-6.53076171875</v>
      </c>
      <c r="D191">
        <v>0.460820367751061</v>
      </c>
      <c r="E191">
        <v>-5.6816589881226101</v>
      </c>
      <c r="H191">
        <v>0.460820367751061</v>
      </c>
      <c r="I191">
        <v>13.85498046875</v>
      </c>
      <c r="J191">
        <v>0.460820367751061</v>
      </c>
      <c r="K191">
        <v>14.3516062690189</v>
      </c>
      <c r="L191">
        <v>0.460820367751061</v>
      </c>
      <c r="M191">
        <v>14.6738635710098</v>
      </c>
      <c r="N191">
        <v>0.460820367751061</v>
      </c>
      <c r="O191">
        <v>14.0969255050841</v>
      </c>
    </row>
    <row r="192" spans="1:15" x14ac:dyDescent="0.25">
      <c r="A192">
        <v>180</v>
      </c>
      <c r="B192">
        <v>0.46562942008486602</v>
      </c>
      <c r="C192">
        <v>-4.5166015625</v>
      </c>
      <c r="D192">
        <v>0.46562942008486602</v>
      </c>
      <c r="E192">
        <v>-5.5927525614387203</v>
      </c>
      <c r="H192">
        <v>0.46562942008486602</v>
      </c>
      <c r="I192">
        <v>14.0380859375</v>
      </c>
      <c r="J192">
        <v>0.46562942008486602</v>
      </c>
      <c r="K192">
        <v>14.6148270698323</v>
      </c>
      <c r="L192">
        <v>0.46562942008486602</v>
      </c>
      <c r="M192">
        <v>14.990829601780099</v>
      </c>
      <c r="N192">
        <v>0.46562942008486602</v>
      </c>
      <c r="O192">
        <v>14.6122509577218</v>
      </c>
    </row>
    <row r="193" spans="1:15" x14ac:dyDescent="0.25">
      <c r="A193">
        <v>181</v>
      </c>
      <c r="B193">
        <v>0.47043847241866998</v>
      </c>
      <c r="C193">
        <v>-6.4697265625</v>
      </c>
      <c r="D193">
        <v>0.47043847241866998</v>
      </c>
      <c r="E193">
        <v>-5.5033555318118399</v>
      </c>
      <c r="H193">
        <v>0.47043847241866998</v>
      </c>
      <c r="I193">
        <v>14.34326171875</v>
      </c>
      <c r="J193">
        <v>0.47043847241866998</v>
      </c>
      <c r="K193">
        <v>14.874237834497301</v>
      </c>
      <c r="L193">
        <v>0.47043847241866998</v>
      </c>
      <c r="M193">
        <v>15.304277930082</v>
      </c>
      <c r="N193">
        <v>0.47043847241866998</v>
      </c>
      <c r="O193">
        <v>15.129533801501999</v>
      </c>
    </row>
    <row r="194" spans="1:15" x14ac:dyDescent="0.25">
      <c r="A194">
        <v>182</v>
      </c>
      <c r="B194">
        <v>0.475247524752475</v>
      </c>
      <c r="C194">
        <v>-4.2724609375</v>
      </c>
      <c r="D194">
        <v>0.475247524752475</v>
      </c>
      <c r="E194">
        <v>-5.4136056920694804</v>
      </c>
      <c r="H194">
        <v>0.475247524752475</v>
      </c>
      <c r="I194">
        <v>14.95361328125</v>
      </c>
      <c r="J194">
        <v>0.475247524752475</v>
      </c>
      <c r="K194">
        <v>15.1295167938984</v>
      </c>
      <c r="L194">
        <v>0.475247524752475</v>
      </c>
      <c r="M194">
        <v>15.6137163033964</v>
      </c>
      <c r="N194">
        <v>0.475247524752475</v>
      </c>
      <c r="O194">
        <v>15.6472913734149</v>
      </c>
    </row>
    <row r="195" spans="1:15" x14ac:dyDescent="0.25">
      <c r="A195">
        <v>183</v>
      </c>
      <c r="B195">
        <v>0.48005657708628002</v>
      </c>
      <c r="C195">
        <v>-6.04248046875</v>
      </c>
      <c r="D195">
        <v>0.48005657708628002</v>
      </c>
      <c r="E195">
        <v>-5.3236172420046</v>
      </c>
      <c r="H195">
        <v>0.48005657708628002</v>
      </c>
      <c r="I195">
        <v>15.44189453125</v>
      </c>
      <c r="J195">
        <v>0.48005657708628002</v>
      </c>
      <c r="K195">
        <v>15.3803409201281</v>
      </c>
      <c r="L195">
        <v>0.48005657708628002</v>
      </c>
      <c r="M195">
        <v>15.9186470629197</v>
      </c>
      <c r="N195">
        <v>0.48005657708628002</v>
      </c>
      <c r="O195">
        <v>16.163972003447501</v>
      </c>
    </row>
    <row r="196" spans="1:15" x14ac:dyDescent="0.25">
      <c r="A196">
        <v>184</v>
      </c>
      <c r="B196">
        <v>0.48486562942008499</v>
      </c>
      <c r="C196">
        <v>-4.45556640625</v>
      </c>
      <c r="D196">
        <v>0.48486562942008499</v>
      </c>
      <c r="E196">
        <v>-5.2334736146864396</v>
      </c>
      <c r="H196">
        <v>0.48486562942008499</v>
      </c>
      <c r="I196">
        <v>16.4794921875</v>
      </c>
      <c r="J196">
        <v>0.48486562942008499</v>
      </c>
      <c r="K196">
        <v>15.626386680975401</v>
      </c>
      <c r="L196">
        <v>0.48486562942008499</v>
      </c>
      <c r="M196">
        <v>16.218568387645</v>
      </c>
      <c r="N196">
        <v>0.48486562942008499</v>
      </c>
      <c r="O196">
        <v>16.677953634409398</v>
      </c>
    </row>
    <row r="197" spans="1:15" x14ac:dyDescent="0.25">
      <c r="A197">
        <v>185</v>
      </c>
      <c r="B197">
        <v>0.48967468175389001</v>
      </c>
      <c r="C197">
        <v>-5.615234375</v>
      </c>
      <c r="D197">
        <v>0.48967468175389001</v>
      </c>
      <c r="E197">
        <v>-5.1432280311841696</v>
      </c>
      <c r="H197">
        <v>0.48967468175389001</v>
      </c>
      <c r="I197">
        <v>17.2119140625</v>
      </c>
      <c r="J197">
        <v>0.48967468175389001</v>
      </c>
      <c r="K197">
        <v>15.867331282958601</v>
      </c>
      <c r="L197">
        <v>0.48967468175389001</v>
      </c>
      <c r="M197">
        <v>16.512976568478599</v>
      </c>
      <c r="N197">
        <v>0.48967468175389001</v>
      </c>
      <c r="O197">
        <v>17.187558615138901</v>
      </c>
    </row>
    <row r="198" spans="1:15" x14ac:dyDescent="0.25">
      <c r="A198">
        <v>186</v>
      </c>
      <c r="B198">
        <v>0.49448373408769403</v>
      </c>
      <c r="C198">
        <v>-4.45556640625</v>
      </c>
      <c r="D198">
        <v>0.49448373408769403</v>
      </c>
      <c r="E198">
        <v>-5.0529079303684599</v>
      </c>
      <c r="H198">
        <v>0.49448373408769403</v>
      </c>
      <c r="I198">
        <v>18.12744140625</v>
      </c>
      <c r="J198">
        <v>0.49448373408769403</v>
      </c>
      <c r="K198">
        <v>16.102854322781798</v>
      </c>
      <c r="L198">
        <v>0.49448373408769403</v>
      </c>
      <c r="M198">
        <v>16.801369144667401</v>
      </c>
      <c r="N198">
        <v>0.49448373408769403</v>
      </c>
      <c r="O198">
        <v>17.6910820910654</v>
      </c>
    </row>
    <row r="199" spans="1:15" x14ac:dyDescent="0.25">
      <c r="A199">
        <v>187</v>
      </c>
      <c r="B199">
        <v>0.49929278642149999</v>
      </c>
      <c r="C199">
        <v>-5.2490234375</v>
      </c>
      <c r="D199">
        <v>0.49929278642149999</v>
      </c>
      <c r="E199">
        <v>-4.9625146371691402</v>
      </c>
      <c r="H199">
        <v>0.49929278642149999</v>
      </c>
      <c r="I199">
        <v>18.85986328125</v>
      </c>
      <c r="J199">
        <v>0.49929278642149999</v>
      </c>
      <c r="K199">
        <v>16.3326396048951</v>
      </c>
      <c r="L199">
        <v>0.49929278642149999</v>
      </c>
      <c r="M199">
        <v>17.083248392955301</v>
      </c>
      <c r="N199">
        <v>0.49929278642149999</v>
      </c>
      <c r="O199">
        <v>18.1868259374945</v>
      </c>
    </row>
    <row r="200" spans="1:15" x14ac:dyDescent="0.25">
      <c r="A200">
        <v>188</v>
      </c>
      <c r="B200">
        <v>0.50410183875530401</v>
      </c>
      <c r="C200">
        <v>-4.21142578125</v>
      </c>
      <c r="D200">
        <v>0.50410183875530401</v>
      </c>
      <c r="E200">
        <v>-4.8720182624394699</v>
      </c>
      <c r="H200">
        <v>0.50410183875530401</v>
      </c>
      <c r="I200">
        <v>19.1650390625</v>
      </c>
      <c r="J200">
        <v>0.50410183875530401</v>
      </c>
      <c r="K200">
        <v>16.556376836486301</v>
      </c>
      <c r="L200">
        <v>0.50410183875530401</v>
      </c>
      <c r="M200">
        <v>17.3581245622076</v>
      </c>
      <c r="N200">
        <v>0.50410183875530401</v>
      </c>
      <c r="O200">
        <v>18.6731286167375</v>
      </c>
    </row>
    <row r="201" spans="1:15" x14ac:dyDescent="0.25">
      <c r="A201">
        <v>189</v>
      </c>
      <c r="B201">
        <v>0.50891089108910903</v>
      </c>
      <c r="C201">
        <v>-5.2490234375</v>
      </c>
      <c r="D201">
        <v>0.50891089108910903</v>
      </c>
      <c r="E201">
        <v>-4.7813516670449996</v>
      </c>
      <c r="H201">
        <v>0.50891089108910903</v>
      </c>
      <c r="I201">
        <v>19.59228515625</v>
      </c>
      <c r="J201">
        <v>0.50891089108910903</v>
      </c>
      <c r="K201">
        <v>16.773762911218999</v>
      </c>
      <c r="L201">
        <v>0.50891089108910903</v>
      </c>
      <c r="M201">
        <v>17.625518246210198</v>
      </c>
      <c r="N201">
        <v>0.50891089108910903</v>
      </c>
      <c r="O201">
        <v>19.148381339726601</v>
      </c>
    </row>
    <row r="202" spans="1:15" x14ac:dyDescent="0.25">
      <c r="A202">
        <v>190</v>
      </c>
      <c r="B202">
        <v>0.51371994342291405</v>
      </c>
      <c r="C202">
        <v>-4.39453125</v>
      </c>
      <c r="D202">
        <v>0.51371994342291405</v>
      </c>
      <c r="E202">
        <v>-4.6904188276842396</v>
      </c>
      <c r="H202">
        <v>0.51371994342291405</v>
      </c>
      <c r="I202">
        <v>19.95849609375</v>
      </c>
      <c r="J202">
        <v>0.51371994342291405</v>
      </c>
      <c r="K202">
        <v>16.984502701558501</v>
      </c>
      <c r="L202">
        <v>0.51371994342291405</v>
      </c>
      <c r="M202">
        <v>17.884961726838799</v>
      </c>
      <c r="N202">
        <v>0.51371994342291405</v>
      </c>
      <c r="O202">
        <v>19.611027960078399</v>
      </c>
    </row>
    <row r="203" spans="1:15" x14ac:dyDescent="0.25">
      <c r="A203">
        <v>191</v>
      </c>
      <c r="B203">
        <v>0.51852899575671896</v>
      </c>
      <c r="C203">
        <v>-5.126953125</v>
      </c>
      <c r="D203">
        <v>0.51852899575671896</v>
      </c>
      <c r="E203">
        <v>-4.5991204944856197</v>
      </c>
      <c r="H203">
        <v>0.51852899575671896</v>
      </c>
      <c r="I203">
        <v>20.1416015625</v>
      </c>
      <c r="J203">
        <v>0.51852899575671896</v>
      </c>
      <c r="K203">
        <v>17.188309569147201</v>
      </c>
      <c r="L203">
        <v>0.51852899575671896</v>
      </c>
      <c r="M203">
        <v>18.135999730201402</v>
      </c>
      <c r="N203">
        <v>0.51852899575671896</v>
      </c>
      <c r="O203">
        <v>20.059555816172999</v>
      </c>
    </row>
    <row r="204" spans="1:15" x14ac:dyDescent="0.25">
      <c r="A204">
        <v>192</v>
      </c>
      <c r="B204">
        <v>0.52333804809052398</v>
      </c>
      <c r="C204">
        <v>-4.33349609375</v>
      </c>
      <c r="D204">
        <v>0.52333804809052398</v>
      </c>
      <c r="E204">
        <v>-4.5073789578003698</v>
      </c>
      <c r="H204">
        <v>0.52333804809052398</v>
      </c>
      <c r="I204">
        <v>20.751953125</v>
      </c>
      <c r="J204">
        <v>0.52333804809052398</v>
      </c>
      <c r="K204">
        <v>17.3849057794957</v>
      </c>
      <c r="L204">
        <v>0.52333804809052398</v>
      </c>
      <c r="M204">
        <v>18.378189989443701</v>
      </c>
      <c r="N204">
        <v>0.52333804809052398</v>
      </c>
      <c r="O204">
        <v>20.492483948502599</v>
      </c>
    </row>
    <row r="205" spans="1:15" x14ac:dyDescent="0.25">
      <c r="A205">
        <v>193</v>
      </c>
      <c r="B205">
        <v>0.528147100424328</v>
      </c>
      <c r="C205">
        <v>-4.638671875</v>
      </c>
      <c r="D205">
        <v>0.528147100424328</v>
      </c>
      <c r="E205">
        <v>-4.4151475748435196</v>
      </c>
      <c r="H205">
        <v>0.528147100424328</v>
      </c>
      <c r="I205">
        <v>21.3623046875</v>
      </c>
      <c r="J205">
        <v>0.528147100424328</v>
      </c>
      <c r="K205">
        <v>17.574023030401602</v>
      </c>
      <c r="L205">
        <v>0.528147100424328</v>
      </c>
      <c r="M205">
        <v>18.6111040566695</v>
      </c>
      <c r="N205">
        <v>0.528147100424328</v>
      </c>
      <c r="O205">
        <v>20.908355898585299</v>
      </c>
    </row>
    <row r="206" spans="1:15" x14ac:dyDescent="0.25">
      <c r="A206">
        <v>194</v>
      </c>
      <c r="B206">
        <v>0.53295615275813302</v>
      </c>
      <c r="C206">
        <v>-4.150390625</v>
      </c>
      <c r="D206">
        <v>0.53295615275813302</v>
      </c>
      <c r="E206">
        <v>-4.3224031583485498</v>
      </c>
      <c r="H206">
        <v>0.53295615275813302</v>
      </c>
      <c r="I206">
        <v>21.91162109375</v>
      </c>
      <c r="J206">
        <v>0.53295615275813302</v>
      </c>
      <c r="K206">
        <v>17.755403326653401</v>
      </c>
      <c r="L206">
        <v>0.53295615275813302</v>
      </c>
      <c r="M206">
        <v>18.834328855176601</v>
      </c>
      <c r="N206">
        <v>0.53295615275813302</v>
      </c>
      <c r="O206">
        <v>21.305745075627701</v>
      </c>
    </row>
    <row r="207" spans="1:15" x14ac:dyDescent="0.25">
      <c r="A207">
        <v>195</v>
      </c>
      <c r="B207">
        <v>0.53776520509193804</v>
      </c>
      <c r="C207">
        <v>-4.2724609375</v>
      </c>
      <c r="D207">
        <v>0.53776520509193804</v>
      </c>
      <c r="E207">
        <v>-4.2291308206824603</v>
      </c>
      <c r="H207">
        <v>0.53776520509193804</v>
      </c>
      <c r="I207">
        <v>22.705078125</v>
      </c>
      <c r="J207">
        <v>0.53776520509193804</v>
      </c>
      <c r="K207">
        <v>17.928800167074598</v>
      </c>
      <c r="L207">
        <v>0.53776520509193804</v>
      </c>
      <c r="M207">
        <v>19.047468901491399</v>
      </c>
      <c r="N207">
        <v>0.53776520509193804</v>
      </c>
      <c r="O207">
        <v>21.6832716651444</v>
      </c>
    </row>
    <row r="208" spans="1:15" x14ac:dyDescent="0.25">
      <c r="A208">
        <v>196</v>
      </c>
      <c r="B208">
        <v>0.54257425742574295</v>
      </c>
      <c r="C208">
        <v>-4.08935546875</v>
      </c>
      <c r="D208">
        <v>0.54257425742574295</v>
      </c>
      <c r="E208">
        <v>-4.1353127780797596</v>
      </c>
      <c r="H208">
        <v>0.54257425742574295</v>
      </c>
      <c r="I208">
        <v>23.37646484375</v>
      </c>
      <c r="J208">
        <v>0.54257425742574295</v>
      </c>
      <c r="K208">
        <v>18.093979928834599</v>
      </c>
      <c r="L208">
        <v>0.54257425742574295</v>
      </c>
      <c r="M208">
        <v>19.2501489556516</v>
      </c>
      <c r="N208">
        <v>0.54257425742574295</v>
      </c>
      <c r="O208">
        <v>22.039627308271999</v>
      </c>
    </row>
    <row r="209" spans="1:15" x14ac:dyDescent="0.25">
      <c r="A209">
        <v>197</v>
      </c>
      <c r="B209">
        <v>0.54738330975954796</v>
      </c>
      <c r="C209">
        <v>-4.2724609375</v>
      </c>
      <c r="D209">
        <v>0.54738330975954796</v>
      </c>
      <c r="E209">
        <v>-4.0409287847614301</v>
      </c>
      <c r="H209">
        <v>0.54738330975954796</v>
      </c>
      <c r="I209">
        <v>23.8037109375</v>
      </c>
      <c r="J209">
        <v>0.54738330975954796</v>
      </c>
      <c r="K209">
        <v>18.250723368671402</v>
      </c>
      <c r="L209">
        <v>0.54738330975954796</v>
      </c>
      <c r="M209">
        <v>19.4420169313283</v>
      </c>
      <c r="N209">
        <v>0.54738330975954796</v>
      </c>
      <c r="O209">
        <v>22.3736049503758</v>
      </c>
    </row>
    <row r="210" spans="1:15" x14ac:dyDescent="0.25">
      <c r="A210">
        <v>198</v>
      </c>
      <c r="B210">
        <v>0.55219236209335198</v>
      </c>
      <c r="C210">
        <v>-3.72314453125</v>
      </c>
      <c r="D210">
        <v>0.55219236209335198</v>
      </c>
      <c r="E210">
        <v>-3.9459653271180199</v>
      </c>
      <c r="H210">
        <v>0.55219236209335198</v>
      </c>
      <c r="I210">
        <v>24.0478515625</v>
      </c>
      <c r="J210">
        <v>0.55219236209335198</v>
      </c>
      <c r="K210">
        <v>18.398826963678101</v>
      </c>
      <c r="L210">
        <v>0.55219236209335198</v>
      </c>
      <c r="M210">
        <v>19.6227464821316</v>
      </c>
      <c r="N210">
        <v>0.55219236209335198</v>
      </c>
      <c r="O210">
        <v>22.684124591257099</v>
      </c>
    </row>
    <row r="211" spans="1:15" x14ac:dyDescent="0.25">
      <c r="A211">
        <v>199</v>
      </c>
      <c r="B211">
        <v>0.557001414427157</v>
      </c>
      <c r="C211">
        <v>-4.0283203125</v>
      </c>
      <c r="D211">
        <v>0.557001414427157</v>
      </c>
      <c r="E211">
        <v>-3.8504172945671802</v>
      </c>
      <c r="H211">
        <v>0.557001414427157</v>
      </c>
      <c r="I211">
        <v>24.10888671875</v>
      </c>
      <c r="J211">
        <v>0.557001414427157</v>
      </c>
      <c r="K211">
        <v>18.538103779503</v>
      </c>
      <c r="L211">
        <v>0.557001414427157</v>
      </c>
      <c r="M211">
        <v>19.792038607037998</v>
      </c>
      <c r="N211">
        <v>0.557001414427157</v>
      </c>
      <c r="O211">
        <v>22.970244484016298</v>
      </c>
    </row>
    <row r="212" spans="1:15" x14ac:dyDescent="0.25">
      <c r="A212">
        <v>200</v>
      </c>
      <c r="B212">
        <v>0.56181046676096202</v>
      </c>
      <c r="C212">
        <v>-3.23486328125</v>
      </c>
      <c r="D212">
        <v>0.56181046676096202</v>
      </c>
      <c r="E212">
        <v>-3.7542754237262699</v>
      </c>
      <c r="H212">
        <v>0.56181046676096202</v>
      </c>
      <c r="I212">
        <v>24.2919921875</v>
      </c>
      <c r="J212">
        <v>0.56181046676096202</v>
      </c>
      <c r="K212">
        <v>18.6683838318237</v>
      </c>
      <c r="L212">
        <v>0.56181046676096202</v>
      </c>
      <c r="M212">
        <v>19.949622203768701</v>
      </c>
      <c r="N212">
        <v>0.56181046676096202</v>
      </c>
      <c r="O212">
        <v>23.2311567178274</v>
      </c>
    </row>
    <row r="213" spans="1:15" x14ac:dyDescent="0.25">
      <c r="A213">
        <v>201</v>
      </c>
      <c r="B213">
        <v>0.56661951909476704</v>
      </c>
      <c r="C213">
        <v>-4.2724609375</v>
      </c>
      <c r="D213">
        <v>0.56661951909476704</v>
      </c>
      <c r="E213">
        <v>-3.6575138899250201</v>
      </c>
      <c r="H213">
        <v>0.56661951909476704</v>
      </c>
      <c r="I213">
        <v>24.59716796875</v>
      </c>
      <c r="J213">
        <v>0.56661951909476704</v>
      </c>
      <c r="K213">
        <v>18.7895141965462</v>
      </c>
      <c r="L213">
        <v>0.56661951909476704</v>
      </c>
      <c r="M213">
        <v>20.0952541092418</v>
      </c>
      <c r="N213">
        <v>0.56661951909476704</v>
      </c>
      <c r="O213">
        <v>23.466175898671299</v>
      </c>
    </row>
    <row r="214" spans="1:15" x14ac:dyDescent="0.25">
      <c r="A214">
        <v>202</v>
      </c>
      <c r="B214">
        <v>0.57142857142857095</v>
      </c>
      <c r="C214">
        <v>-2.9296875</v>
      </c>
      <c r="D214">
        <v>0.57142857142857095</v>
      </c>
      <c r="E214">
        <v>-3.56009433726285</v>
      </c>
      <c r="H214">
        <v>0.57142857142857095</v>
      </c>
      <c r="I214">
        <v>24.7802734375</v>
      </c>
      <c r="J214">
        <v>0.57142857142857095</v>
      </c>
      <c r="K214">
        <v>18.901359182060101</v>
      </c>
      <c r="L214">
        <v>0.57142857142857095</v>
      </c>
      <c r="M214">
        <v>20.228719288140798</v>
      </c>
      <c r="N214">
        <v>0.57142857142857095</v>
      </c>
      <c r="O214">
        <v>23.674731587127798</v>
      </c>
    </row>
    <row r="215" spans="1:15" x14ac:dyDescent="0.25">
      <c r="A215">
        <v>203</v>
      </c>
      <c r="B215">
        <v>0.57623762376237597</v>
      </c>
      <c r="C215">
        <v>-4.21142578125</v>
      </c>
      <c r="D215">
        <v>0.57623762376237597</v>
      </c>
      <c r="E215">
        <v>-3.4619786885695198</v>
      </c>
      <c r="H215">
        <v>0.57623762376237597</v>
      </c>
      <c r="I215">
        <v>25.146484375</v>
      </c>
      <c r="J215">
        <v>0.57623762376237597</v>
      </c>
      <c r="K215">
        <v>19.003800668284299</v>
      </c>
      <c r="L215">
        <v>0.57623762376237597</v>
      </c>
      <c r="M215">
        <v>20.3498313909232</v>
      </c>
      <c r="N215">
        <v>0.57623762376237597</v>
      </c>
      <c r="O215">
        <v>23.856368089175099</v>
      </c>
    </row>
    <row r="216" spans="1:15" x14ac:dyDescent="0.25">
      <c r="A216">
        <v>204</v>
      </c>
      <c r="B216">
        <v>0.58104667609618099</v>
      </c>
      <c r="C216">
        <v>-2.74658203125</v>
      </c>
      <c r="D216">
        <v>0.58104667609618099</v>
      </c>
      <c r="E216">
        <v>-3.3631373302069201</v>
      </c>
      <c r="H216">
        <v>0.58104667609618099</v>
      </c>
      <c r="I216">
        <v>25.390625</v>
      </c>
      <c r="J216">
        <v>0.58104667609618099</v>
      </c>
      <c r="K216">
        <v>19.096738566571901</v>
      </c>
      <c r="L216">
        <v>0.58104667609618099</v>
      </c>
      <c r="M216">
        <v>20.458433584968699</v>
      </c>
      <c r="N216">
        <v>0.58104667609618099</v>
      </c>
      <c r="O216">
        <v>24.010750091831</v>
      </c>
    </row>
    <row r="217" spans="1:15" x14ac:dyDescent="0.25">
      <c r="A217">
        <v>205</v>
      </c>
      <c r="B217">
        <v>0.58585572842998601</v>
      </c>
      <c r="C217">
        <v>-3.47900390625</v>
      </c>
      <c r="D217">
        <v>0.58585572842998601</v>
      </c>
      <c r="E217">
        <v>-3.2635459737038901</v>
      </c>
      <c r="H217">
        <v>0.58585572842998601</v>
      </c>
      <c r="I217">
        <v>25.7568359375</v>
      </c>
      <c r="J217">
        <v>0.58585572842998601</v>
      </c>
      <c r="K217">
        <v>19.180091377662201</v>
      </c>
      <c r="L217">
        <v>0.58585572842998601</v>
      </c>
      <c r="M217">
        <v>20.554399611220902</v>
      </c>
      <c r="N217">
        <v>0.58585572842998601</v>
      </c>
      <c r="O217">
        <v>24.1376734067609</v>
      </c>
    </row>
    <row r="218" spans="1:15" x14ac:dyDescent="0.25">
      <c r="A218">
        <v>206</v>
      </c>
      <c r="B218">
        <v>0.59066478076379103</v>
      </c>
      <c r="C218">
        <v>-2.74658203125</v>
      </c>
      <c r="D218">
        <v>0.59066478076379103</v>
      </c>
      <c r="E218">
        <v>-3.1631664116674401</v>
      </c>
      <c r="H218">
        <v>0.59066478076379103</v>
      </c>
      <c r="I218">
        <v>25.634765625</v>
      </c>
      <c r="J218">
        <v>0.59066478076379103</v>
      </c>
      <c r="K218">
        <v>19.2537967552956</v>
      </c>
      <c r="L218">
        <v>0.59066478076379103</v>
      </c>
      <c r="M218">
        <v>20.637634871971802</v>
      </c>
      <c r="N218">
        <v>0.59066478076379103</v>
      </c>
      <c r="O218">
        <v>24.237077722230701</v>
      </c>
    </row>
    <row r="219" spans="1:15" x14ac:dyDescent="0.25">
      <c r="A219">
        <v>207</v>
      </c>
      <c r="B219">
        <v>0.59547383309759505</v>
      </c>
      <c r="C219">
        <v>-3.23486328125</v>
      </c>
      <c r="D219">
        <v>0.59547383309759505</v>
      </c>
      <c r="E219">
        <v>-3.0619303380401801</v>
      </c>
      <c r="H219">
        <v>0.59547383309759505</v>
      </c>
      <c r="I219">
        <v>25.634765625</v>
      </c>
      <c r="J219">
        <v>0.59547383309759505</v>
      </c>
      <c r="K219">
        <v>19.317811832440601</v>
      </c>
      <c r="L219">
        <v>0.59547383309759505</v>
      </c>
      <c r="M219">
        <v>20.708077037801299</v>
      </c>
      <c r="N219">
        <v>0.59547383309759505</v>
      </c>
      <c r="O219">
        <v>24.309053158278701</v>
      </c>
    </row>
    <row r="220" spans="1:15" x14ac:dyDescent="0.25">
      <c r="A220">
        <v>208</v>
      </c>
      <c r="B220">
        <v>0.60028288543139996</v>
      </c>
      <c r="C220">
        <v>-2.8076171875</v>
      </c>
      <c r="D220">
        <v>0.60028288543139996</v>
      </c>
      <c r="E220">
        <v>-2.9597425316513801</v>
      </c>
      <c r="H220">
        <v>0.60028288543139996</v>
      </c>
      <c r="I220">
        <v>25.5126953125</v>
      </c>
      <c r="J220">
        <v>0.60028288543139996</v>
      </c>
      <c r="K220">
        <v>19.372113159706402</v>
      </c>
      <c r="L220">
        <v>0.60028288543139996</v>
      </c>
      <c r="M220">
        <v>20.7656958568313</v>
      </c>
      <c r="N220">
        <v>0.60028288543139996</v>
      </c>
      <c r="O220">
        <v>24.353835539025201</v>
      </c>
    </row>
    <row r="221" spans="1:15" x14ac:dyDescent="0.25">
      <c r="A221">
        <v>209</v>
      </c>
      <c r="B221">
        <v>0.60509193776520498</v>
      </c>
      <c r="C221">
        <v>-3.173828125</v>
      </c>
      <c r="D221">
        <v>0.60509193776520498</v>
      </c>
      <c r="E221">
        <v>-2.8564967132738599</v>
      </c>
      <c r="H221">
        <v>0.60509193776520498</v>
      </c>
      <c r="I221">
        <v>25.20751953125</v>
      </c>
      <c r="J221">
        <v>0.60509193776520498</v>
      </c>
      <c r="K221">
        <v>19.4166963371718</v>
      </c>
      <c r="L221">
        <v>0.60509193776520498</v>
      </c>
      <c r="M221">
        <v>20.8104923376256</v>
      </c>
      <c r="N221">
        <v>0.60509193776520498</v>
      </c>
      <c r="O221">
        <v>24.371793114921999</v>
      </c>
    </row>
    <row r="222" spans="1:15" x14ac:dyDescent="0.25">
      <c r="A222">
        <v>210</v>
      </c>
      <c r="B222">
        <v>0.60990099009901</v>
      </c>
      <c r="C222">
        <v>-2.86865234375</v>
      </c>
      <c r="D222">
        <v>0.60990099009901</v>
      </c>
      <c r="E222">
        <v>-2.7520983496448199</v>
      </c>
      <c r="H222">
        <v>0.60990099009901</v>
      </c>
      <c r="I222">
        <v>24.90234375</v>
      </c>
      <c r="J222">
        <v>0.60990099009901</v>
      </c>
      <c r="K222">
        <v>19.451575397631</v>
      </c>
      <c r="L222">
        <v>0.60990099009901</v>
      </c>
      <c r="M222">
        <v>20.842497428024501</v>
      </c>
      <c r="N222">
        <v>0.60990099009901</v>
      </c>
      <c r="O222">
        <v>24.363406669846299</v>
      </c>
    </row>
    <row r="223" spans="1:15" x14ac:dyDescent="0.25">
      <c r="A223">
        <v>211</v>
      </c>
      <c r="B223">
        <v>0.61471004243281502</v>
      </c>
      <c r="C223">
        <v>-3.0517578125</v>
      </c>
      <c r="D223">
        <v>0.61471004243281502</v>
      </c>
      <c r="E223">
        <v>-2.64648963789115</v>
      </c>
      <c r="H223">
        <v>0.61471004243281502</v>
      </c>
      <c r="I223">
        <v>24.71923828125</v>
      </c>
      <c r="J223">
        <v>0.61471004243281502</v>
      </c>
      <c r="K223">
        <v>19.4767819644408</v>
      </c>
      <c r="L223">
        <v>0.61471004243281502</v>
      </c>
      <c r="M223">
        <v>20.8617702387509</v>
      </c>
      <c r="N223">
        <v>0.61471004243281502</v>
      </c>
      <c r="O223">
        <v>24.329243759624202</v>
      </c>
    </row>
    <row r="224" spans="1:15" x14ac:dyDescent="0.25">
      <c r="A224">
        <v>212</v>
      </c>
      <c r="B224">
        <v>0.61951909476662004</v>
      </c>
      <c r="C224">
        <v>-2.62451171875</v>
      </c>
      <c r="D224">
        <v>0.61951909476662004</v>
      </c>
      <c r="E224">
        <v>-2.53966806826549</v>
      </c>
      <c r="H224">
        <v>0.61951909476662004</v>
      </c>
      <c r="I224">
        <v>24.7802734375</v>
      </c>
      <c r="J224">
        <v>0.61951909476662004</v>
      </c>
      <c r="K224">
        <v>19.4923644156428</v>
      </c>
      <c r="L224">
        <v>0.61951909476662004</v>
      </c>
      <c r="M224">
        <v>20.868396299968602</v>
      </c>
      <c r="N224">
        <v>0.61951909476662004</v>
      </c>
      <c r="O224">
        <v>24.2699348676895</v>
      </c>
    </row>
    <row r="225" spans="1:15" x14ac:dyDescent="0.25">
      <c r="A225">
        <v>213</v>
      </c>
      <c r="B225">
        <v>0.62432814710042395</v>
      </c>
      <c r="C225">
        <v>-3.0517578125</v>
      </c>
      <c r="D225">
        <v>0.62432814710042395</v>
      </c>
      <c r="E225">
        <v>-2.43169666122406</v>
      </c>
      <c r="H225">
        <v>0.62432814710042395</v>
      </c>
      <c r="I225">
        <v>24.7802734375</v>
      </c>
      <c r="J225">
        <v>0.62432814710042395</v>
      </c>
      <c r="K225">
        <v>19.498387355492799</v>
      </c>
      <c r="L225">
        <v>0.62432814710042395</v>
      </c>
      <c r="M225">
        <v>20.862486485308501</v>
      </c>
      <c r="N225">
        <v>0.62432814710042395</v>
      </c>
      <c r="O225">
        <v>24.186161604700199</v>
      </c>
    </row>
    <row r="226" spans="1:15" x14ac:dyDescent="0.25">
      <c r="A226">
        <v>214</v>
      </c>
      <c r="B226">
        <v>0.62913719943422897</v>
      </c>
      <c r="C226">
        <v>-2.25830078125</v>
      </c>
      <c r="D226">
        <v>0.62913719943422897</v>
      </c>
      <c r="E226">
        <v>-2.32271162665706</v>
      </c>
      <c r="H226">
        <v>0.62913719943422897</v>
      </c>
      <c r="I226">
        <v>24.96337890625</v>
      </c>
      <c r="J226">
        <v>0.62913719943422897</v>
      </c>
      <c r="K226">
        <v>19.4949314743515</v>
      </c>
      <c r="L226">
        <v>0.62913719943422897</v>
      </c>
      <c r="M226">
        <v>20.844176773748998</v>
      </c>
      <c r="N226">
        <v>0.62913719943422897</v>
      </c>
      <c r="O226">
        <v>24.078659629795201</v>
      </c>
    </row>
    <row r="227" spans="1:15" x14ac:dyDescent="0.25">
      <c r="A227">
        <v>215</v>
      </c>
      <c r="B227">
        <v>0.63394625176803399</v>
      </c>
      <c r="C227">
        <v>-2.685546875</v>
      </c>
      <c r="D227">
        <v>0.63394625176803399</v>
      </c>
      <c r="E227">
        <v>-2.2129226380935298</v>
      </c>
      <c r="H227">
        <v>0.63394625176803399</v>
      </c>
      <c r="I227">
        <v>24.84130859375</v>
      </c>
      <c r="J227">
        <v>0.63394625176803399</v>
      </c>
      <c r="K227">
        <v>19.482093657712198</v>
      </c>
      <c r="L227">
        <v>0.63394625176803399</v>
      </c>
      <c r="M227">
        <v>20.813628555616699</v>
      </c>
      <c r="N227">
        <v>0.63394625176803399</v>
      </c>
      <c r="O227">
        <v>23.948231523103001</v>
      </c>
    </row>
    <row r="228" spans="1:15" x14ac:dyDescent="0.25">
      <c r="A228">
        <v>216</v>
      </c>
      <c r="B228">
        <v>0.63875530410183901</v>
      </c>
      <c r="C228">
        <v>-2.0751953125</v>
      </c>
      <c r="D228">
        <v>0.63875530410183901</v>
      </c>
      <c r="E228">
        <v>-2.10260281340378</v>
      </c>
      <c r="H228">
        <v>0.63875530410183901</v>
      </c>
      <c r="I228">
        <v>24.84130859375</v>
      </c>
      <c r="J228">
        <v>0.63875530410183901</v>
      </c>
      <c r="K228">
        <v>19.4599871239921</v>
      </c>
      <c r="L228">
        <v>0.63875530410183901</v>
      </c>
      <c r="M228">
        <v>20.7710290178807</v>
      </c>
      <c r="N228">
        <v>0.63875530410183901</v>
      </c>
      <c r="O228">
        <v>23.795762091243901</v>
      </c>
    </row>
    <row r="229" spans="1:15" x14ac:dyDescent="0.25">
      <c r="A229">
        <v>217</v>
      </c>
      <c r="B229">
        <v>0.64356435643564402</v>
      </c>
      <c r="C229">
        <v>-2.13623046875</v>
      </c>
      <c r="D229">
        <v>0.64356435643564402</v>
      </c>
      <c r="E229">
        <v>-1.9920760152182799</v>
      </c>
      <c r="H229">
        <v>0.64356435643564402</v>
      </c>
      <c r="I229">
        <v>24.35302734375</v>
      </c>
      <c r="J229">
        <v>0.64356435643564402</v>
      </c>
      <c r="K229">
        <v>19.428741370664799</v>
      </c>
      <c r="L229">
        <v>0.64356435643564402</v>
      </c>
      <c r="M229">
        <v>20.716591143749401</v>
      </c>
      <c r="N229">
        <v>0.64356435643564402</v>
      </c>
      <c r="O229">
        <v>23.622228580570301</v>
      </c>
    </row>
    <row r="230" spans="1:15" x14ac:dyDescent="0.25">
      <c r="A230">
        <v>218</v>
      </c>
      <c r="B230">
        <v>0.64837340876944904</v>
      </c>
      <c r="C230">
        <v>-1.5869140625</v>
      </c>
      <c r="D230">
        <v>0.64837340876944904</v>
      </c>
      <c r="E230">
        <v>-1.8816966136747499</v>
      </c>
      <c r="H230">
        <v>0.64837340876944904</v>
      </c>
      <c r="I230">
        <v>23.86474609375</v>
      </c>
      <c r="J230">
        <v>0.64837340876944904</v>
      </c>
      <c r="K230">
        <v>19.388501719847898</v>
      </c>
      <c r="L230">
        <v>0.64837340876944904</v>
      </c>
      <c r="M230">
        <v>20.650552885835399</v>
      </c>
      <c r="N230">
        <v>0.64837340876944904</v>
      </c>
      <c r="O230">
        <v>23.428698656394701</v>
      </c>
    </row>
    <row r="231" spans="1:15" x14ac:dyDescent="0.25">
      <c r="A231">
        <v>219</v>
      </c>
      <c r="B231">
        <v>0.65318246110325295</v>
      </c>
      <c r="C231">
        <v>-1.40380859375</v>
      </c>
      <c r="D231">
        <v>0.65318246110325295</v>
      </c>
      <c r="E231">
        <v>-1.7718139680743099</v>
      </c>
      <c r="H231">
        <v>0.65318246110325295</v>
      </c>
      <c r="I231">
        <v>23.13232421875</v>
      </c>
      <c r="J231">
        <v>0.65318246110325295</v>
      </c>
      <c r="K231">
        <v>19.3394283239254</v>
      </c>
      <c r="L231">
        <v>0.65318246110325295</v>
      </c>
      <c r="M231">
        <v>20.573175218501198</v>
      </c>
      <c r="N231">
        <v>0.65318246110325295</v>
      </c>
      <c r="O231">
        <v>23.216311347718499</v>
      </c>
    </row>
    <row r="232" spans="1:15" x14ac:dyDescent="0.25">
      <c r="A232">
        <v>220</v>
      </c>
      <c r="B232">
        <v>0.65799151343705797</v>
      </c>
      <c r="C232">
        <v>-1.40380859375</v>
      </c>
      <c r="D232">
        <v>0.65799151343705797</v>
      </c>
      <c r="E232">
        <v>-1.6627311236817099</v>
      </c>
      <c r="H232">
        <v>0.65799151343705797</v>
      </c>
      <c r="I232">
        <v>22.705078125</v>
      </c>
      <c r="J232">
        <v>0.65799151343705797</v>
      </c>
      <c r="K232">
        <v>19.281694723448901</v>
      </c>
      <c r="L232">
        <v>0.65799151343705797</v>
      </c>
      <c r="M232">
        <v>20.484739263220899</v>
      </c>
      <c r="N232">
        <v>0.65799151343705797</v>
      </c>
      <c r="O232">
        <v>22.986243982311699</v>
      </c>
    </row>
    <row r="233" spans="1:15" x14ac:dyDescent="0.25">
      <c r="A233">
        <v>221</v>
      </c>
      <c r="B233">
        <v>0.66280056577086299</v>
      </c>
      <c r="C233">
        <v>-1.28173828125</v>
      </c>
      <c r="D233">
        <v>0.66280056577086299</v>
      </c>
      <c r="E233">
        <v>-1.5546796768990601</v>
      </c>
      <c r="H233">
        <v>0.66280056577086299</v>
      </c>
      <c r="I233">
        <v>22.5830078125</v>
      </c>
      <c r="J233">
        <v>0.66280056577086299</v>
      </c>
      <c r="K233">
        <v>19.215486350749</v>
      </c>
      <c r="L233">
        <v>0.66280056577086299</v>
      </c>
      <c r="M233">
        <v>20.3855433155314</v>
      </c>
      <c r="N233">
        <v>0.66280056577086299</v>
      </c>
      <c r="O233">
        <v>22.739678314263202</v>
      </c>
    </row>
    <row r="234" spans="1:15" x14ac:dyDescent="0.25">
      <c r="A234">
        <v>222</v>
      </c>
      <c r="B234">
        <v>0.66760961810466801</v>
      </c>
      <c r="C234">
        <v>-1.03759765625</v>
      </c>
      <c r="D234">
        <v>0.66760961810466801</v>
      </c>
      <c r="E234">
        <v>-1.4478155262463801</v>
      </c>
      <c r="H234">
        <v>0.66760961810466801</v>
      </c>
      <c r="I234">
        <v>22.3388671875</v>
      </c>
      <c r="J234">
        <v>0.66760961810466801</v>
      </c>
      <c r="K234">
        <v>19.140999430571998</v>
      </c>
      <c r="L234">
        <v>0.66760961810466801</v>
      </c>
      <c r="M234">
        <v>20.275900724115299</v>
      </c>
      <c r="N234">
        <v>0.66760961810466801</v>
      </c>
      <c r="O234">
        <v>22.477781000664901</v>
      </c>
    </row>
    <row r="235" spans="1:15" x14ac:dyDescent="0.25">
      <c r="A235">
        <v>223</v>
      </c>
      <c r="B235">
        <v>0.67241867043847303</v>
      </c>
      <c r="C235">
        <v>-1.28173828125</v>
      </c>
      <c r="D235">
        <v>0.67241867043847303</v>
      </c>
      <c r="E235">
        <v>-1.3422201222740999</v>
      </c>
      <c r="H235">
        <v>0.67241867043847303</v>
      </c>
      <c r="I235">
        <v>22.3388671875</v>
      </c>
      <c r="J235">
        <v>0.67241867043847303</v>
      </c>
      <c r="K235">
        <v>19.058440393038001</v>
      </c>
      <c r="L235">
        <v>0.67241867043847303</v>
      </c>
      <c r="M235">
        <v>20.156138864299798</v>
      </c>
      <c r="N235">
        <v>0.67241867043847303</v>
      </c>
      <c r="O235">
        <v>22.2017022239658</v>
      </c>
    </row>
    <row r="236" spans="1:15" x14ac:dyDescent="0.25">
      <c r="A236">
        <v>224</v>
      </c>
      <c r="B236">
        <v>0.67722772277227705</v>
      </c>
      <c r="C236">
        <v>-0.8544921875</v>
      </c>
      <c r="D236">
        <v>0.67722772277227705</v>
      </c>
      <c r="E236">
        <v>-1.2379052609404499</v>
      </c>
      <c r="H236">
        <v>0.67722772277227705</v>
      </c>
      <c r="I236">
        <v>22.0947265625</v>
      </c>
      <c r="J236">
        <v>0.67722772277227705</v>
      </c>
      <c r="K236">
        <v>18.968025601368399</v>
      </c>
      <c r="L236">
        <v>0.67722772277227705</v>
      </c>
      <c r="M236">
        <v>20.0265987888498</v>
      </c>
      <c r="N236">
        <v>0.67722772277227705</v>
      </c>
      <c r="O236">
        <v>21.912585681590802</v>
      </c>
    </row>
    <row r="237" spans="1:15" x14ac:dyDescent="0.25">
      <c r="A237">
        <v>225</v>
      </c>
      <c r="B237">
        <v>0.68203677510608196</v>
      </c>
      <c r="C237">
        <v>-1.03759765625</v>
      </c>
      <c r="D237">
        <v>0.68203677510608196</v>
      </c>
      <c r="E237">
        <v>-1.13482139939529</v>
      </c>
      <c r="H237">
        <v>0.68203677510608196</v>
      </c>
      <c r="I237">
        <v>21.728515625</v>
      </c>
      <c r="J237">
        <v>0.68203677510608196</v>
      </c>
      <c r="K237">
        <v>18.869981138871498</v>
      </c>
      <c r="L237">
        <v>0.68203677510608196</v>
      </c>
      <c r="M237">
        <v>19.887635016749499</v>
      </c>
      <c r="N237">
        <v>0.68203677510608196</v>
      </c>
      <c r="O237">
        <v>21.611581207085301</v>
      </c>
    </row>
    <row r="238" spans="1:15" x14ac:dyDescent="0.25">
      <c r="A238">
        <v>226</v>
      </c>
      <c r="B238">
        <v>0.68684582743988698</v>
      </c>
      <c r="C238">
        <v>-0.91552734375</v>
      </c>
      <c r="D238">
        <v>0.68684582743988698</v>
      </c>
      <c r="E238">
        <v>-1.03286469977522</v>
      </c>
      <c r="H238">
        <v>0.68684582743988698</v>
      </c>
      <c r="I238">
        <v>21.484375</v>
      </c>
      <c r="J238">
        <v>0.68684582743988698</v>
      </c>
      <c r="K238">
        <v>18.764542434401299</v>
      </c>
      <c r="L238">
        <v>0.68684582743988698</v>
      </c>
      <c r="M238">
        <v>19.739614993834198</v>
      </c>
      <c r="N238">
        <v>0.68684582743988698</v>
      </c>
      <c r="O238">
        <v>21.2998524626442</v>
      </c>
    </row>
    <row r="239" spans="1:15" x14ac:dyDescent="0.25">
      <c r="A239">
        <v>227</v>
      </c>
      <c r="B239">
        <v>0.691654879773692</v>
      </c>
      <c r="C239">
        <v>-0.9765625</v>
      </c>
      <c r="D239">
        <v>0.691654879773692</v>
      </c>
      <c r="E239">
        <v>-0.93189047718954798</v>
      </c>
      <c r="H239">
        <v>0.691654879773692</v>
      </c>
      <c r="I239">
        <v>20.8740234375</v>
      </c>
      <c r="J239">
        <v>0.691654879773692</v>
      </c>
      <c r="K239">
        <v>18.651953656089098</v>
      </c>
      <c r="L239">
        <v>0.691654879773692</v>
      </c>
      <c r="M239">
        <v>19.582918076490401</v>
      </c>
      <c r="N239">
        <v>0.691654879773692</v>
      </c>
      <c r="O239">
        <v>20.978577234442</v>
      </c>
    </row>
    <row r="240" spans="1:15" x14ac:dyDescent="0.25">
      <c r="A240">
        <v>228</v>
      </c>
      <c r="B240">
        <v>0.69646393210749702</v>
      </c>
      <c r="C240">
        <v>-1.0986328125</v>
      </c>
      <c r="D240">
        <v>0.69646393210749702</v>
      </c>
      <c r="E240">
        <v>-0.831737866675756</v>
      </c>
      <c r="H240">
        <v>0.69646393210749702</v>
      </c>
      <c r="I240">
        <v>20.20263671875</v>
      </c>
      <c r="J240">
        <v>0.69646393210749702</v>
      </c>
      <c r="K240">
        <v>18.5324668378768</v>
      </c>
      <c r="L240">
        <v>0.69646393210749702</v>
      </c>
      <c r="M240">
        <v>19.4179339628223</v>
      </c>
      <c r="N240">
        <v>0.69646393210749702</v>
      </c>
      <c r="O240">
        <v>20.648939036202201</v>
      </c>
    </row>
    <row r="241" spans="1:15" x14ac:dyDescent="0.25">
      <c r="A241">
        <v>229</v>
      </c>
      <c r="B241">
        <v>0.70127298444130104</v>
      </c>
      <c r="C241">
        <v>-0.48828125</v>
      </c>
      <c r="D241">
        <v>0.70127298444130104</v>
      </c>
      <c r="E241">
        <v>-0.73225424543353801</v>
      </c>
      <c r="H241">
        <v>0.70127298444130104</v>
      </c>
      <c r="I241">
        <v>19.6533203125</v>
      </c>
      <c r="J241">
        <v>0.70127298444130104</v>
      </c>
      <c r="K241">
        <v>18.406340657012301</v>
      </c>
      <c r="L241">
        <v>0.70127298444130104</v>
      </c>
      <c r="M241">
        <v>19.245060397926601</v>
      </c>
      <c r="N241">
        <v>0.70127298444130104</v>
      </c>
      <c r="O241">
        <v>20.312107158692999</v>
      </c>
    </row>
    <row r="242" spans="1:15" x14ac:dyDescent="0.25">
      <c r="A242">
        <v>230</v>
      </c>
      <c r="B242">
        <v>0.70608203677510595</v>
      </c>
      <c r="C242">
        <v>-1.15966796875</v>
      </c>
      <c r="D242">
        <v>0.70608203677510595</v>
      </c>
      <c r="E242">
        <v>-0.63330603458539003</v>
      </c>
      <c r="H242">
        <v>0.70608203677510595</v>
      </c>
      <c r="I242">
        <v>19.10400390625</v>
      </c>
      <c r="J242">
        <v>0.70608203677510595</v>
      </c>
      <c r="K242">
        <v>18.273839000771002</v>
      </c>
      <c r="L242">
        <v>0.70608203677510595</v>
      </c>
      <c r="M242">
        <v>19.0647004438162</v>
      </c>
      <c r="N242">
        <v>0.70608203677510595</v>
      </c>
      <c r="O242">
        <v>19.969209744900699</v>
      </c>
    </row>
    <row r="243" spans="1:15" x14ac:dyDescent="0.25">
      <c r="A243">
        <v>231</v>
      </c>
      <c r="B243">
        <v>0.71089108910891097</v>
      </c>
      <c r="C243">
        <v>-0.30517578125</v>
      </c>
      <c r="D243">
        <v>0.71089108910891097</v>
      </c>
      <c r="E243">
        <v>-0.53478358206037502</v>
      </c>
      <c r="H243">
        <v>0.71089108910891097</v>
      </c>
      <c r="I243">
        <v>18.98193359375</v>
      </c>
      <c r="J243">
        <v>0.71089108910891097</v>
      </c>
      <c r="K243">
        <v>18.135229657604899</v>
      </c>
      <c r="L243">
        <v>0.71089108910891097</v>
      </c>
      <c r="M243">
        <v>18.877260019597401</v>
      </c>
      <c r="N243">
        <v>0.71089108910891097</v>
      </c>
      <c r="O243">
        <v>19.6213111311394</v>
      </c>
    </row>
    <row r="244" spans="1:15" x14ac:dyDescent="0.25">
      <c r="A244">
        <v>232</v>
      </c>
      <c r="B244">
        <v>0.71570014144271599</v>
      </c>
      <c r="C244">
        <v>-0.9765625</v>
      </c>
      <c r="D244">
        <v>0.71570014144271599</v>
      </c>
      <c r="E244">
        <v>-0.43660974031315197</v>
      </c>
      <c r="H244">
        <v>0.71570014144271599</v>
      </c>
      <c r="I244">
        <v>18.798828125</v>
      </c>
      <c r="J244">
        <v>0.71570014144271599</v>
      </c>
      <c r="K244">
        <v>17.990783421562799</v>
      </c>
      <c r="L244">
        <v>0.71570014144271599</v>
      </c>
      <c r="M244">
        <v>18.683146319796599</v>
      </c>
      <c r="N244">
        <v>0.71570014144271599</v>
      </c>
      <c r="O244">
        <v>19.269403131610598</v>
      </c>
    </row>
    <row r="245" spans="1:15" x14ac:dyDescent="0.25">
      <c r="A245">
        <v>233</v>
      </c>
      <c r="B245">
        <v>0.72050919377652101</v>
      </c>
      <c r="C245">
        <v>-0.48828125</v>
      </c>
      <c r="D245">
        <v>0.72050919377652101</v>
      </c>
      <c r="E245">
        <v>-0.33875120726305702</v>
      </c>
      <c r="H245">
        <v>0.72050919377652101</v>
      </c>
      <c r="I245">
        <v>18.9208984375</v>
      </c>
      <c r="J245">
        <v>0.72050919377652101</v>
      </c>
      <c r="K245">
        <v>17.8407737366107</v>
      </c>
      <c r="L245">
        <v>0.72050919377652101</v>
      </c>
      <c r="M245">
        <v>18.482767376850699</v>
      </c>
      <c r="N245">
        <v>0.72050919377652101</v>
      </c>
      <c r="O245">
        <v>18.914414466139</v>
      </c>
    </row>
    <row r="246" spans="1:15" x14ac:dyDescent="0.25">
      <c r="A246">
        <v>234</v>
      </c>
      <c r="B246">
        <v>0.72531824611032503</v>
      </c>
      <c r="C246">
        <v>-0.42724609375</v>
      </c>
      <c r="D246">
        <v>0.72531824611032503</v>
      </c>
      <c r="E246">
        <v>-0.241231690327393</v>
      </c>
      <c r="H246">
        <v>0.72531824611032503</v>
      </c>
      <c r="I246">
        <v>18.4326171875</v>
      </c>
      <c r="J246">
        <v>0.72531824611032503</v>
      </c>
      <c r="K246">
        <v>17.685476729418099</v>
      </c>
      <c r="L246">
        <v>0.72531824611032503</v>
      </c>
      <c r="M246">
        <v>18.276532447710199</v>
      </c>
      <c r="N246">
        <v>0.72531824611032503</v>
      </c>
      <c r="O246">
        <v>18.557233136824099</v>
      </c>
    </row>
    <row r="247" spans="1:15" x14ac:dyDescent="0.25">
      <c r="A247">
        <v>235</v>
      </c>
      <c r="B247">
        <v>0.73012729844413005</v>
      </c>
      <c r="C247">
        <v>-0.48828125</v>
      </c>
      <c r="D247">
        <v>0.73012729844413005</v>
      </c>
      <c r="E247">
        <v>-0.14413636140571301</v>
      </c>
      <c r="H247">
        <v>0.73012729844413005</v>
      </c>
      <c r="I247">
        <v>17.9443359375</v>
      </c>
      <c r="J247">
        <v>0.73012729844413005</v>
      </c>
      <c r="K247">
        <v>17.525171177936901</v>
      </c>
      <c r="L247">
        <v>0.73012729844413005</v>
      </c>
      <c r="M247">
        <v>18.0648522696135</v>
      </c>
      <c r="N247">
        <v>0.73012729844413005</v>
      </c>
      <c r="O247">
        <v>18.198726381288701</v>
      </c>
    </row>
    <row r="248" spans="1:15" x14ac:dyDescent="0.25">
      <c r="A248">
        <v>236</v>
      </c>
      <c r="B248">
        <v>0.73493635077793495</v>
      </c>
      <c r="C248">
        <v>-6.103515625E-2</v>
      </c>
      <c r="D248">
        <v>0.73493635077793495</v>
      </c>
      <c r="E248">
        <v>-4.7607596301465903E-2</v>
      </c>
      <c r="H248">
        <v>0.73493635077793495</v>
      </c>
      <c r="I248">
        <v>17.578125</v>
      </c>
      <c r="J248">
        <v>0.73493635077793495</v>
      </c>
      <c r="K248">
        <v>17.360138044192801</v>
      </c>
      <c r="L248">
        <v>0.73493635077793495</v>
      </c>
      <c r="M248">
        <v>17.8481384010108</v>
      </c>
      <c r="N248">
        <v>0.73493635077793495</v>
      </c>
      <c r="O248">
        <v>17.8397455763205</v>
      </c>
    </row>
    <row r="249" spans="1:15" x14ac:dyDescent="0.25">
      <c r="A249">
        <v>237</v>
      </c>
      <c r="B249">
        <v>0.73974540311173997</v>
      </c>
      <c r="C249">
        <v>0.1220703125</v>
      </c>
      <c r="D249">
        <v>0.73974540311173997</v>
      </c>
      <c r="E249">
        <v>4.8166106119994397E-2</v>
      </c>
      <c r="H249">
        <v>0.73974540311173997</v>
      </c>
      <c r="I249">
        <v>16.90673828125</v>
      </c>
      <c r="J249">
        <v>0.73974540311173997</v>
      </c>
      <c r="K249">
        <v>17.1906596515432</v>
      </c>
      <c r="L249">
        <v>0.73974540311173997</v>
      </c>
      <c r="M249">
        <v>17.626801815942201</v>
      </c>
      <c r="N249">
        <v>0.73974540311173997</v>
      </c>
      <c r="O249">
        <v>17.481118744422101</v>
      </c>
    </row>
    <row r="250" spans="1:15" x14ac:dyDescent="0.25">
      <c r="A250">
        <v>238</v>
      </c>
      <c r="B250">
        <v>0.74455445544554399</v>
      </c>
      <c r="C250">
        <v>0.3662109375</v>
      </c>
      <c r="D250">
        <v>0.74455445544554399</v>
      </c>
      <c r="E250">
        <v>0.14297859825786399</v>
      </c>
      <c r="H250">
        <v>0.74455445544554399</v>
      </c>
      <c r="I250">
        <v>16.4794921875</v>
      </c>
      <c r="J250">
        <v>0.74455445544554399</v>
      </c>
      <c r="K250">
        <v>17.017018714091499</v>
      </c>
      <c r="L250">
        <v>0.74455445544554399</v>
      </c>
      <c r="M250">
        <v>17.401251188777099</v>
      </c>
      <c r="N250">
        <v>0.74455445544554399</v>
      </c>
      <c r="O250">
        <v>17.1236376266096</v>
      </c>
    </row>
    <row r="251" spans="1:15" x14ac:dyDescent="0.25">
      <c r="A251">
        <v>239</v>
      </c>
      <c r="B251">
        <v>0.74936350777935001</v>
      </c>
      <c r="C251">
        <v>0.30517578125</v>
      </c>
      <c r="D251">
        <v>0.74936350777935001</v>
      </c>
      <c r="E251">
        <v>0.23663954034406501</v>
      </c>
      <c r="H251">
        <v>0.74936350777935001</v>
      </c>
      <c r="I251">
        <v>15.80810546875</v>
      </c>
      <c r="J251">
        <v>0.74936350777935001</v>
      </c>
      <c r="K251">
        <v>16.8394972637448</v>
      </c>
      <c r="L251">
        <v>0.74936350777935001</v>
      </c>
      <c r="M251">
        <v>17.171890964364799</v>
      </c>
      <c r="N251">
        <v>0.74936350777935001</v>
      </c>
      <c r="O251">
        <v>16.768040803854301</v>
      </c>
    </row>
    <row r="252" spans="1:15" x14ac:dyDescent="0.25">
      <c r="A252">
        <v>240</v>
      </c>
      <c r="B252">
        <v>0.75417256011315403</v>
      </c>
      <c r="C252">
        <v>0.54931640625</v>
      </c>
      <c r="D252">
        <v>0.75417256011315403</v>
      </c>
      <c r="E252">
        <v>0.32899180911853898</v>
      </c>
      <c r="H252">
        <v>0.75417256011315403</v>
      </c>
      <c r="I252">
        <v>15.44189453125</v>
      </c>
      <c r="J252">
        <v>0.75417256011315403</v>
      </c>
      <c r="K252">
        <v>16.658375531986401</v>
      </c>
      <c r="L252">
        <v>0.75417256011315403</v>
      </c>
      <c r="M252">
        <v>16.939119333079599</v>
      </c>
      <c r="N252">
        <v>0.75417256011315403</v>
      </c>
      <c r="O252">
        <v>16.414994745174901</v>
      </c>
    </row>
    <row r="253" spans="1:15" x14ac:dyDescent="0.25">
      <c r="A253">
        <v>241</v>
      </c>
      <c r="B253">
        <v>0.75898161244695905</v>
      </c>
      <c r="C253">
        <v>0.91552734375</v>
      </c>
      <c r="D253">
        <v>0.75898161244695905</v>
      </c>
      <c r="E253">
        <v>0.41992152692893803</v>
      </c>
      <c r="H253">
        <v>0.75898161244695905</v>
      </c>
      <c r="I253">
        <v>15.380859375</v>
      </c>
      <c r="J253">
        <v>0.75898161244695905</v>
      </c>
      <c r="K253">
        <v>16.473930982464601</v>
      </c>
      <c r="L253">
        <v>0.75898161244695905</v>
      </c>
      <c r="M253">
        <v>16.703326523297299</v>
      </c>
      <c r="N253">
        <v>0.75898161244695905</v>
      </c>
      <c r="O253">
        <v>16.065079366205801</v>
      </c>
    </row>
    <row r="254" spans="1:15" x14ac:dyDescent="0.25">
      <c r="A254">
        <v>242</v>
      </c>
      <c r="B254">
        <v>0.76379066478076396</v>
      </c>
      <c r="C254">
        <v>0.48828125</v>
      </c>
      <c r="D254">
        <v>0.76379066478076396</v>
      </c>
      <c r="E254">
        <v>0.50937416254443402</v>
      </c>
      <c r="H254">
        <v>0.76379066478076396</v>
      </c>
      <c r="I254">
        <v>15.5029296875</v>
      </c>
      <c r="J254">
        <v>0.76379066478076396</v>
      </c>
      <c r="K254">
        <v>16.2864378295337</v>
      </c>
      <c r="L254">
        <v>0.76379066478076396</v>
      </c>
      <c r="M254">
        <v>16.464894116902499</v>
      </c>
      <c r="N254">
        <v>0.76379066478076396</v>
      </c>
      <c r="O254">
        <v>15.7187893894871</v>
      </c>
    </row>
    <row r="255" spans="1:15" x14ac:dyDescent="0.25">
      <c r="A255">
        <v>243</v>
      </c>
      <c r="B255">
        <v>0.76859971711456898</v>
      </c>
      <c r="C255">
        <v>1.0986328125</v>
      </c>
      <c r="D255">
        <v>0.76859971711456898</v>
      </c>
      <c r="E255">
        <v>0.59736331717564395</v>
      </c>
      <c r="H255">
        <v>0.76859971711456898</v>
      </c>
      <c r="I255">
        <v>15.31982421875</v>
      </c>
      <c r="J255">
        <v>0.76859971711456898</v>
      </c>
      <c r="K255">
        <v>16.0961671809325</v>
      </c>
      <c r="L255">
        <v>0.76859971711456898</v>
      </c>
      <c r="M255">
        <v>16.224195678355201</v>
      </c>
      <c r="N255">
        <v>0.76859971711456898</v>
      </c>
      <c r="O255">
        <v>15.376556147110101</v>
      </c>
    </row>
    <row r="256" spans="1:15" x14ac:dyDescent="0.25">
      <c r="A256">
        <v>244</v>
      </c>
      <c r="B256">
        <v>0.773408769448374</v>
      </c>
      <c r="C256">
        <v>0.54931640625</v>
      </c>
      <c r="D256">
        <v>0.773408769448374</v>
      </c>
      <c r="E256">
        <v>0.68396454367199699</v>
      </c>
      <c r="H256">
        <v>0.773408769448374</v>
      </c>
      <c r="I256">
        <v>15.0146484375</v>
      </c>
      <c r="J256">
        <v>0.773408769448374</v>
      </c>
      <c r="K256">
        <v>15.9033874330263</v>
      </c>
      <c r="L256">
        <v>0.773408769448374</v>
      </c>
      <c r="M256">
        <v>15.981597913473999</v>
      </c>
      <c r="N256">
        <v>0.773408769448374</v>
      </c>
      <c r="O256">
        <v>15.0387772398043</v>
      </c>
    </row>
    <row r="257" spans="1:15" x14ac:dyDescent="0.25">
      <c r="A257">
        <v>245</v>
      </c>
      <c r="B257">
        <v>0.77821782178217902</v>
      </c>
      <c r="C257">
        <v>1.03759765625</v>
      </c>
      <c r="D257">
        <v>0.77821782178217902</v>
      </c>
      <c r="E257">
        <v>0.76930281895545205</v>
      </c>
      <c r="H257">
        <v>0.77821782178217902</v>
      </c>
      <c r="I257">
        <v>14.7705078125</v>
      </c>
      <c r="J257">
        <v>0.77821782178217902</v>
      </c>
      <c r="K257">
        <v>15.7083644427744</v>
      </c>
      <c r="L257">
        <v>0.77821782178217902</v>
      </c>
      <c r="M257">
        <v>15.737461354371501</v>
      </c>
      <c r="N257">
        <v>0.77821782178217902</v>
      </c>
      <c r="O257">
        <v>14.7058379474667</v>
      </c>
    </row>
    <row r="258" spans="1:15" x14ac:dyDescent="0.25">
      <c r="A258">
        <v>246</v>
      </c>
      <c r="B258">
        <v>0.78302687411598304</v>
      </c>
      <c r="C258">
        <v>0.79345703125</v>
      </c>
      <c r="D258">
        <v>0.78302687411598304</v>
      </c>
      <c r="E258">
        <v>0.853537484598893</v>
      </c>
      <c r="H258">
        <v>0.78302687411598304</v>
      </c>
      <c r="I258">
        <v>14.22119140625</v>
      </c>
      <c r="J258">
        <v>0.78302687411598304</v>
      </c>
      <c r="K258">
        <v>15.5113613597522</v>
      </c>
      <c r="L258">
        <v>0.78302687411598304</v>
      </c>
      <c r="M258">
        <v>15.492140324005501</v>
      </c>
      <c r="N258">
        <v>0.78302687411598304</v>
      </c>
      <c r="O258">
        <v>14.3781204323347</v>
      </c>
    </row>
    <row r="259" spans="1:15" x14ac:dyDescent="0.25">
      <c r="A259">
        <v>247</v>
      </c>
      <c r="B259">
        <v>0.78783592644978795</v>
      </c>
      <c r="C259">
        <v>1.0986328125</v>
      </c>
      <c r="D259">
        <v>0.78783592644978795</v>
      </c>
      <c r="E259">
        <v>0.93685133259529096</v>
      </c>
      <c r="H259">
        <v>0.78783592644978795</v>
      </c>
      <c r="I259">
        <v>13.73291015625</v>
      </c>
      <c r="J259">
        <v>0.78783592644978795</v>
      </c>
      <c r="K259">
        <v>15.312638163761701</v>
      </c>
      <c r="L259">
        <v>0.78783592644978795</v>
      </c>
      <c r="M259">
        <v>15.2459822757127</v>
      </c>
      <c r="N259">
        <v>0.78783592644978795</v>
      </c>
      <c r="O259">
        <v>14.056002261520399</v>
      </c>
    </row>
    <row r="260" spans="1:15" x14ac:dyDescent="0.25">
      <c r="A260">
        <v>248</v>
      </c>
      <c r="B260">
        <v>0.79264497878359297</v>
      </c>
      <c r="C260">
        <v>0.67138671875</v>
      </c>
      <c r="D260">
        <v>0.79264497878359297</v>
      </c>
      <c r="E260">
        <v>1.01944092343599</v>
      </c>
      <c r="H260">
        <v>0.79264497878359297</v>
      </c>
      <c r="I260">
        <v>13.0615234375</v>
      </c>
      <c r="J260">
        <v>0.79264497878359297</v>
      </c>
      <c r="K260">
        <v>15.112450895647299</v>
      </c>
      <c r="L260">
        <v>0.79264497878359297</v>
      </c>
      <c r="M260">
        <v>14.9993264810412</v>
      </c>
      <c r="N260">
        <v>0.79264497878359297</v>
      </c>
      <c r="O260">
        <v>13.739843818054</v>
      </c>
    </row>
    <row r="261" spans="1:15" x14ac:dyDescent="0.25">
      <c r="A261">
        <v>249</v>
      </c>
      <c r="B261">
        <v>0.79745403111739799</v>
      </c>
      <c r="C261">
        <v>1.03759765625</v>
      </c>
      <c r="D261">
        <v>0.79745403111739799</v>
      </c>
      <c r="E261">
        <v>1.1014956367956501</v>
      </c>
      <c r="H261">
        <v>0.79745403111739799</v>
      </c>
      <c r="I261">
        <v>12.63427734375</v>
      </c>
      <c r="J261">
        <v>0.79745403111739799</v>
      </c>
      <c r="K261">
        <v>14.911050650043</v>
      </c>
      <c r="L261">
        <v>0.79745403111739799</v>
      </c>
      <c r="M261">
        <v>14.7525022101737</v>
      </c>
      <c r="N261">
        <v>0.79745403111739799</v>
      </c>
      <c r="O261">
        <v>13.4299669124406</v>
      </c>
    </row>
    <row r="262" spans="1:15" x14ac:dyDescent="0.25">
      <c r="A262">
        <v>250</v>
      </c>
      <c r="B262">
        <v>0.80226308345120201</v>
      </c>
      <c r="C262">
        <v>0.54931640625</v>
      </c>
      <c r="D262">
        <v>0.80226308345120201</v>
      </c>
      <c r="E262">
        <v>1.1831673242427401</v>
      </c>
      <c r="H262">
        <v>0.80226308345120201</v>
      </c>
      <c r="I262">
        <v>12.51220703125</v>
      </c>
      <c r="J262">
        <v>0.80226308345120201</v>
      </c>
      <c r="K262">
        <v>14.7086825957443</v>
      </c>
      <c r="L262">
        <v>0.80226308345120201</v>
      </c>
      <c r="M262">
        <v>14.5058269644055</v>
      </c>
      <c r="N262">
        <v>0.80226308345120201</v>
      </c>
      <c r="O262">
        <v>13.1266335676358</v>
      </c>
    </row>
    <row r="263" spans="1:15" x14ac:dyDescent="0.25">
      <c r="A263">
        <v>251</v>
      </c>
      <c r="B263">
        <v>0.80707213578500703</v>
      </c>
      <c r="C263">
        <v>1.40380859375</v>
      </c>
      <c r="D263">
        <v>0.80707213578500703</v>
      </c>
      <c r="E263">
        <v>1.2645448913878301</v>
      </c>
      <c r="H263">
        <v>0.80707213578500703</v>
      </c>
      <c r="I263">
        <v>12.5732421875</v>
      </c>
      <c r="J263">
        <v>0.80707213578500703</v>
      </c>
      <c r="K263">
        <v>14.5055854168578</v>
      </c>
      <c r="L263">
        <v>0.80707213578500703</v>
      </c>
      <c r="M263">
        <v>14.259605588814001</v>
      </c>
      <c r="N263">
        <v>0.80707213578500703</v>
      </c>
      <c r="O263">
        <v>12.8300382628611</v>
      </c>
    </row>
    <row r="264" spans="1:15" x14ac:dyDescent="0.25">
      <c r="A264">
        <v>252</v>
      </c>
      <c r="B264">
        <v>0.81188118811881205</v>
      </c>
      <c r="C264">
        <v>0.79345703125</v>
      </c>
      <c r="D264">
        <v>0.81188118811881205</v>
      </c>
      <c r="E264">
        <v>1.3456481456877201</v>
      </c>
      <c r="H264">
        <v>0.81188118811881205</v>
      </c>
      <c r="I264">
        <v>12.5732421875</v>
      </c>
      <c r="J264">
        <v>0.81188118811881205</v>
      </c>
      <c r="K264">
        <v>14.3019913825276</v>
      </c>
      <c r="L264">
        <v>0.81188118811881205</v>
      </c>
      <c r="M264">
        <v>14.0141307026263</v>
      </c>
      <c r="N264">
        <v>0.81188118811881205</v>
      </c>
      <c r="O264">
        <v>12.5403206601277</v>
      </c>
    </row>
    <row r="265" spans="1:15" x14ac:dyDescent="0.25">
      <c r="A265">
        <v>253</v>
      </c>
      <c r="B265">
        <v>0.81669024045261696</v>
      </c>
      <c r="C265">
        <v>1.3427734375</v>
      </c>
      <c r="D265">
        <v>0.81669024045261696</v>
      </c>
      <c r="E265">
        <v>1.4264332237281001</v>
      </c>
      <c r="H265">
        <v>0.81669024045261696</v>
      </c>
      <c r="I265">
        <v>12.451171875</v>
      </c>
      <c r="J265">
        <v>0.81669024045261696</v>
      </c>
      <c r="K265">
        <v>14.098126835969801</v>
      </c>
      <c r="L265">
        <v>0.81669024045261696</v>
      </c>
      <c r="M265">
        <v>13.7696840057947</v>
      </c>
      <c r="N265">
        <v>0.81669024045261696</v>
      </c>
      <c r="O265">
        <v>12.257591742471799</v>
      </c>
    </row>
    <row r="266" spans="1:15" x14ac:dyDescent="0.25">
      <c r="A266">
        <v>254</v>
      </c>
      <c r="B266">
        <v>0.82149929278642198</v>
      </c>
      <c r="C266">
        <v>1.220703125</v>
      </c>
      <c r="D266">
        <v>0.82149929278642198</v>
      </c>
      <c r="E266">
        <v>1.5067933050083999</v>
      </c>
      <c r="H266">
        <v>0.82149929278642198</v>
      </c>
      <c r="I266">
        <v>11.90185546875</v>
      </c>
      <c r="J266">
        <v>0.82149929278642198</v>
      </c>
      <c r="K266">
        <v>13.8942126386826</v>
      </c>
      <c r="L266">
        <v>0.82149929278642198</v>
      </c>
      <c r="M266">
        <v>13.526537483154399</v>
      </c>
      <c r="N266">
        <v>0.82149929278642198</v>
      </c>
      <c r="O266">
        <v>11.981957680719599</v>
      </c>
    </row>
    <row r="267" spans="1:15" x14ac:dyDescent="0.25">
      <c r="A267">
        <v>255</v>
      </c>
      <c r="B267">
        <v>0.826308345120226</v>
      </c>
      <c r="C267">
        <v>1.77001953125</v>
      </c>
      <c r="D267">
        <v>0.826308345120226</v>
      </c>
      <c r="E267">
        <v>1.5865661200874399</v>
      </c>
      <c r="H267">
        <v>0.826308345120226</v>
      </c>
      <c r="I267">
        <v>11.65771484375</v>
      </c>
      <c r="J267">
        <v>0.826308345120226</v>
      </c>
      <c r="K267">
        <v>13.690464198401999</v>
      </c>
      <c r="L267">
        <v>0.826308345120226</v>
      </c>
      <c r="M267">
        <v>13.284953722955301</v>
      </c>
      <c r="N267">
        <v>0.826308345120226</v>
      </c>
      <c r="O267">
        <v>11.713528882162899</v>
      </c>
    </row>
    <row r="268" spans="1:15" x14ac:dyDescent="0.25">
      <c r="A268">
        <v>256</v>
      </c>
      <c r="B268">
        <v>0.83111739745403101</v>
      </c>
      <c r="C268">
        <v>1.708984375</v>
      </c>
      <c r="D268">
        <v>0.83111739745403101</v>
      </c>
      <c r="E268">
        <v>1.66556073398479</v>
      </c>
      <c r="H268">
        <v>0.83111739745403101</v>
      </c>
      <c r="I268">
        <v>11.16943359375</v>
      </c>
      <c r="J268">
        <v>0.83111739745403101</v>
      </c>
      <c r="K268">
        <v>13.487091091716399</v>
      </c>
      <c r="L268">
        <v>0.83111739745403101</v>
      </c>
      <c r="M268">
        <v>13.0451853724465</v>
      </c>
      <c r="N268">
        <v>0.83111739745403101</v>
      </c>
      <c r="O268">
        <v>11.452414601466</v>
      </c>
    </row>
    <row r="269" spans="1:15" x14ac:dyDescent="0.25">
      <c r="A269">
        <v>257</v>
      </c>
      <c r="B269">
        <v>0.83592644978783603</v>
      </c>
      <c r="C269">
        <v>1.64794921875</v>
      </c>
      <c r="D269">
        <v>0.83592644978783603</v>
      </c>
      <c r="E269">
        <v>1.74358543875389</v>
      </c>
      <c r="H269">
        <v>0.83592644978783603</v>
      </c>
      <c r="I269">
        <v>10.7421875</v>
      </c>
      <c r="J269">
        <v>0.83592644978783603</v>
      </c>
      <c r="K269">
        <v>13.284296512402999</v>
      </c>
      <c r="L269">
        <v>0.83592644978783603</v>
      </c>
      <c r="M269">
        <v>12.8074742172069</v>
      </c>
      <c r="N269">
        <v>0.83592644978783603</v>
      </c>
      <c r="O269">
        <v>11.1987109364935</v>
      </c>
    </row>
    <row r="270" spans="1:15" x14ac:dyDescent="0.25">
      <c r="A270">
        <v>258</v>
      </c>
      <c r="B270">
        <v>0.84073550212164105</v>
      </c>
      <c r="C270">
        <v>2.01416015625</v>
      </c>
      <c r="D270">
        <v>0.84073550212164105</v>
      </c>
      <c r="E270">
        <v>1.8204566800481199</v>
      </c>
      <c r="H270">
        <v>0.84073550212164105</v>
      </c>
      <c r="I270">
        <v>10.31494140625</v>
      </c>
      <c r="J270">
        <v>0.84073550212164105</v>
      </c>
      <c r="K270">
        <v>13.0822766375331</v>
      </c>
      <c r="L270">
        <v>0.84073550212164105</v>
      </c>
      <c r="M270">
        <v>12.572050077959201</v>
      </c>
      <c r="N270">
        <v>0.84073550212164105</v>
      </c>
      <c r="O270">
        <v>10.952485331957501</v>
      </c>
    </row>
    <row r="271" spans="1:15" x14ac:dyDescent="0.25">
      <c r="A271">
        <v>259</v>
      </c>
      <c r="B271">
        <v>0.84554455445544596</v>
      </c>
      <c r="C271">
        <v>2.3193359375</v>
      </c>
      <c r="D271">
        <v>0.84554455445544596</v>
      </c>
      <c r="E271">
        <v>1.89600631010438</v>
      </c>
      <c r="H271">
        <v>0.84554455445544596</v>
      </c>
      <c r="I271">
        <v>10.1318359375</v>
      </c>
      <c r="J271">
        <v>0.84554455445544596</v>
      </c>
      <c r="K271">
        <v>12.8812199802453</v>
      </c>
      <c r="L271">
        <v>0.84554455445544596</v>
      </c>
      <c r="M271">
        <v>12.3391296698349</v>
      </c>
      <c r="N271">
        <v>0.84554455445544596</v>
      </c>
      <c r="O271">
        <v>10.713759931937799</v>
      </c>
    </row>
    <row r="272" spans="1:15" x14ac:dyDescent="0.25">
      <c r="A272">
        <v>260</v>
      </c>
      <c r="B272">
        <v>0.85035360678924998</v>
      </c>
      <c r="C272">
        <v>2.13623046875</v>
      </c>
      <c r="D272">
        <v>0.85035360678924998</v>
      </c>
      <c r="E272">
        <v>1.97010829004223</v>
      </c>
      <c r="H272">
        <v>0.85035360678924998</v>
      </c>
      <c r="I272">
        <v>10.07080078125</v>
      </c>
      <c r="J272">
        <v>0.85035360678924998</v>
      </c>
      <c r="K272">
        <v>12.6813069487203</v>
      </c>
      <c r="L272">
        <v>0.85035360678924998</v>
      </c>
      <c r="M272">
        <v>12.1089158865783</v>
      </c>
      <c r="N272">
        <v>0.85035360678924998</v>
      </c>
      <c r="O272">
        <v>10.482501217265099</v>
      </c>
    </row>
    <row r="273" spans="1:15" x14ac:dyDescent="0.25">
      <c r="A273">
        <v>261</v>
      </c>
      <c r="B273">
        <v>0.855162659123056</v>
      </c>
      <c r="C273">
        <v>2.38037109375</v>
      </c>
      <c r="D273">
        <v>0.855162659123056</v>
      </c>
      <c r="E273">
        <v>2.0427028445704298</v>
      </c>
      <c r="H273">
        <v>0.855162659123056</v>
      </c>
      <c r="I273">
        <v>10.25390625</v>
      </c>
      <c r="J273">
        <v>0.855162659123056</v>
      </c>
      <c r="K273">
        <v>12.4827098309127</v>
      </c>
      <c r="L273">
        <v>0.855162659123056</v>
      </c>
      <c r="M273">
        <v>11.881597972261501</v>
      </c>
      <c r="N273">
        <v>0.855162659123056</v>
      </c>
      <c r="O273">
        <v>10.2586233680898</v>
      </c>
    </row>
    <row r="274" spans="1:15" x14ac:dyDescent="0.25">
      <c r="A274">
        <v>262</v>
      </c>
      <c r="B274">
        <v>0.85997171145686002</v>
      </c>
      <c r="C274">
        <v>2.0751953125</v>
      </c>
      <c r="D274">
        <v>0.85997171145686002</v>
      </c>
      <c r="E274">
        <v>2.1137960619372702</v>
      </c>
      <c r="H274">
        <v>0.85997171145686002</v>
      </c>
      <c r="I274">
        <v>10.25390625</v>
      </c>
      <c r="J274">
        <v>0.85997171145686002</v>
      </c>
      <c r="K274">
        <v>12.2855932508348</v>
      </c>
      <c r="L274">
        <v>0.85997171145686002</v>
      </c>
      <c r="M274">
        <v>11.6573526768856</v>
      </c>
      <c r="N274">
        <v>0.85997171145686002</v>
      </c>
      <c r="O274">
        <v>10.0420069216537</v>
      </c>
    </row>
    <row r="275" spans="1:15" x14ac:dyDescent="0.25">
      <c r="A275">
        <v>263</v>
      </c>
      <c r="B275">
        <v>0.86478076379066504</v>
      </c>
      <c r="C275">
        <v>2.8076171875</v>
      </c>
      <c r="D275">
        <v>0.86478076379066504</v>
      </c>
      <c r="E275">
        <v>2.1834502834299299</v>
      </c>
      <c r="H275">
        <v>0.86478076379066504</v>
      </c>
      <c r="I275">
        <v>10.07080078125</v>
      </c>
      <c r="J275">
        <v>0.86478076379066504</v>
      </c>
      <c r="K275">
        <v>12.090114864155</v>
      </c>
      <c r="L275">
        <v>0.86478076379066504</v>
      </c>
      <c r="M275">
        <v>11.4363459062775</v>
      </c>
      <c r="N275">
        <v>0.86478076379066504</v>
      </c>
      <c r="O275">
        <v>9.8325248993694494</v>
      </c>
    </row>
    <row r="276" spans="1:15" x14ac:dyDescent="0.25">
      <c r="A276">
        <v>264</v>
      </c>
      <c r="B276">
        <v>0.86958981612446995</v>
      </c>
      <c r="C276">
        <v>2.0751953125</v>
      </c>
      <c r="D276">
        <v>0.86958981612446995</v>
      </c>
      <c r="E276">
        <v>2.2517844436533601</v>
      </c>
      <c r="H276">
        <v>0.86958981612446995</v>
      </c>
      <c r="I276">
        <v>9.6435546875</v>
      </c>
      <c r="J276">
        <v>0.86958981612446995</v>
      </c>
      <c r="K276">
        <v>11.8964258639392</v>
      </c>
      <c r="L276">
        <v>0.86958981612446995</v>
      </c>
      <c r="M276">
        <v>11.2187339616543</v>
      </c>
      <c r="N276">
        <v>0.86958981612446995</v>
      </c>
      <c r="O276">
        <v>9.6300619216966705</v>
      </c>
    </row>
    <row r="277" spans="1:15" x14ac:dyDescent="0.25">
      <c r="A277">
        <v>265</v>
      </c>
      <c r="B277">
        <v>0.87439886845827397</v>
      </c>
      <c r="C277">
        <v>2.8076171875</v>
      </c>
      <c r="D277">
        <v>0.87439886845827397</v>
      </c>
      <c r="E277">
        <v>2.3189757231900598</v>
      </c>
      <c r="H277">
        <v>0.87439886845827397</v>
      </c>
      <c r="I277">
        <v>9.58251953125</v>
      </c>
      <c r="J277">
        <v>0.87439886845827397</v>
      </c>
      <c r="K277">
        <v>11.704671064341699</v>
      </c>
      <c r="L277">
        <v>0.87439886845827397</v>
      </c>
      <c r="M277">
        <v>11.004663879412</v>
      </c>
      <c r="N277">
        <v>0.87439886845827397</v>
      </c>
      <c r="O277">
        <v>9.4345184891206895</v>
      </c>
    </row>
    <row r="278" spans="1:15" x14ac:dyDescent="0.25">
      <c r="A278">
        <v>266</v>
      </c>
      <c r="B278">
        <v>0.87920792079207999</v>
      </c>
      <c r="C278">
        <v>1.953125</v>
      </c>
      <c r="D278">
        <v>0.87920792079207999</v>
      </c>
      <c r="E278">
        <v>2.3852471543199298</v>
      </c>
      <c r="H278">
        <v>0.87920792079207999</v>
      </c>
      <c r="I278">
        <v>9.033203125</v>
      </c>
      <c r="J278">
        <v>0.87920792079207999</v>
      </c>
      <c r="K278">
        <v>11.5149887124012</v>
      </c>
      <c r="L278">
        <v>0.87920792079207999</v>
      </c>
      <c r="M278">
        <v>10.7942731875833</v>
      </c>
      <c r="N278">
        <v>0.87920792079207999</v>
      </c>
      <c r="O278">
        <v>9.2458055327991708</v>
      </c>
    </row>
    <row r="279" spans="1:15" x14ac:dyDescent="0.25">
      <c r="A279">
        <v>267</v>
      </c>
      <c r="B279">
        <v>0.88401697312588401</v>
      </c>
      <c r="C279">
        <v>2.44140625</v>
      </c>
      <c r="D279">
        <v>0.88401697312588401</v>
      </c>
      <c r="E279">
        <v>2.4508392207017198</v>
      </c>
      <c r="H279">
        <v>0.88401697312588401</v>
      </c>
      <c r="I279">
        <v>8.48388671875</v>
      </c>
      <c r="J279">
        <v>0.88401697312588401</v>
      </c>
      <c r="K279">
        <v>11.327510120186201</v>
      </c>
      <c r="L279">
        <v>0.88401697312588401</v>
      </c>
      <c r="M279">
        <v>10.587689273371501</v>
      </c>
      <c r="N279">
        <v>0.88401697312588401</v>
      </c>
      <c r="O279">
        <v>9.0638323788722897</v>
      </c>
    </row>
    <row r="280" spans="1:15" x14ac:dyDescent="0.25">
      <c r="A280">
        <v>268</v>
      </c>
      <c r="B280">
        <v>0.88882602545968903</v>
      </c>
      <c r="C280">
        <v>1.89208984375</v>
      </c>
      <c r="D280">
        <v>0.88882602545968903</v>
      </c>
      <c r="E280">
        <v>2.5159692308775798</v>
      </c>
      <c r="H280">
        <v>0.88882602545968903</v>
      </c>
      <c r="I280">
        <v>8.48388671875</v>
      </c>
      <c r="J280">
        <v>0.88882602545968903</v>
      </c>
      <c r="K280">
        <v>11.1423590705291</v>
      </c>
      <c r="L280">
        <v>0.88882602545968903</v>
      </c>
      <c r="M280">
        <v>10.3850282632086</v>
      </c>
      <c r="N280">
        <v>0.88882602545968903</v>
      </c>
      <c r="O280">
        <v>8.88848656945013</v>
      </c>
    </row>
    <row r="281" spans="1:15" x14ac:dyDescent="0.25">
      <c r="A281">
        <v>269</v>
      </c>
      <c r="B281">
        <v>0.89363507779349405</v>
      </c>
      <c r="C281">
        <v>2.5634765625</v>
      </c>
      <c r="D281">
        <v>0.89363507779349405</v>
      </c>
      <c r="E281">
        <v>2.5807946976237401</v>
      </c>
      <c r="H281">
        <v>0.89363507779349405</v>
      </c>
      <c r="I281">
        <v>8.4228515625</v>
      </c>
      <c r="J281">
        <v>0.89363507779349405</v>
      </c>
      <c r="K281">
        <v>10.959651320350099</v>
      </c>
      <c r="L281">
        <v>0.89363507779349405</v>
      </c>
      <c r="M281">
        <v>10.1863940982503</v>
      </c>
      <c r="N281">
        <v>0.89363507779349405</v>
      </c>
      <c r="O281">
        <v>8.7196165178726606</v>
      </c>
    </row>
    <row r="282" spans="1:15" x14ac:dyDescent="0.25">
      <c r="A282">
        <v>270</v>
      </c>
      <c r="B282">
        <v>0.89844413012729896</v>
      </c>
      <c r="C282">
        <v>2.01416015625</v>
      </c>
      <c r="D282">
        <v>0.89844413012729896</v>
      </c>
      <c r="E282">
        <v>2.6453960024105001</v>
      </c>
      <c r="H282">
        <v>0.89844413012729896</v>
      </c>
      <c r="I282">
        <v>8.544921875</v>
      </c>
      <c r="J282">
        <v>0.89844413012729896</v>
      </c>
      <c r="K282">
        <v>10.7794946182792</v>
      </c>
      <c r="L282">
        <v>0.89844413012729896</v>
      </c>
      <c r="M282">
        <v>9.9918786836414508</v>
      </c>
      <c r="N282">
        <v>0.89844413012729896</v>
      </c>
      <c r="O282">
        <v>8.5570311114292696</v>
      </c>
    </row>
    <row r="283" spans="1:15" x14ac:dyDescent="0.25">
      <c r="A283">
        <v>271</v>
      </c>
      <c r="B283">
        <v>0.90325318246110398</v>
      </c>
      <c r="C283">
        <v>2.74658203125</v>
      </c>
      <c r="D283">
        <v>0.90325318246110398</v>
      </c>
      <c r="E283">
        <v>2.7097735171999902</v>
      </c>
      <c r="H283">
        <v>0.90325318246110398</v>
      </c>
      <c r="I283">
        <v>8.544921875</v>
      </c>
      <c r="J283">
        <v>0.90325318246110398</v>
      </c>
      <c r="K283">
        <v>10.6019891782986</v>
      </c>
      <c r="L283">
        <v>0.90325318246110398</v>
      </c>
      <c r="M283">
        <v>9.8015629887923605</v>
      </c>
      <c r="N283">
        <v>0.90325318246110398</v>
      </c>
      <c r="O283">
        <v>8.4005143186853299</v>
      </c>
    </row>
    <row r="284" spans="1:15" x14ac:dyDescent="0.25">
      <c r="A284">
        <v>272</v>
      </c>
      <c r="B284">
        <v>0.908062234794908</v>
      </c>
      <c r="C284">
        <v>2.0751953125</v>
      </c>
      <c r="D284">
        <v>0.908062234794908</v>
      </c>
      <c r="E284">
        <v>2.7738486249012801</v>
      </c>
      <c r="H284">
        <v>0.908062234794908</v>
      </c>
      <c r="I284">
        <v>8.60595703125</v>
      </c>
      <c r="J284">
        <v>0.908062234794908</v>
      </c>
      <c r="K284">
        <v>10.4272283310177</v>
      </c>
      <c r="L284">
        <v>0.908062234794908</v>
      </c>
      <c r="M284">
        <v>9.6155185120257496</v>
      </c>
      <c r="N284">
        <v>0.908062234794908</v>
      </c>
      <c r="O284">
        <v>8.2498454197896791</v>
      </c>
    </row>
    <row r="285" spans="1:15" x14ac:dyDescent="0.25">
      <c r="A285">
        <v>273</v>
      </c>
      <c r="B285">
        <v>0.91287128712871302</v>
      </c>
      <c r="C285">
        <v>2.99072265625</v>
      </c>
      <c r="D285">
        <v>0.91287128712871302</v>
      </c>
      <c r="E285">
        <v>2.8374648059503502</v>
      </c>
      <c r="H285">
        <v>0.91287128712871302</v>
      </c>
      <c r="I285">
        <v>8.48388671875</v>
      </c>
      <c r="J285">
        <v>0.91287128712871302</v>
      </c>
      <c r="K285">
        <v>10.2552991669085</v>
      </c>
      <c r="L285">
        <v>0.91287128712871302</v>
      </c>
      <c r="M285">
        <v>9.4338087183698605</v>
      </c>
      <c r="N285">
        <v>0.91287128712871302</v>
      </c>
      <c r="O285">
        <v>8.1048186139064899</v>
      </c>
    </row>
    <row r="286" spans="1:15" x14ac:dyDescent="0.25">
      <c r="A286">
        <v>274</v>
      </c>
      <c r="B286">
        <v>0.91768033946251804</v>
      </c>
      <c r="C286">
        <v>2.62451171875</v>
      </c>
      <c r="D286">
        <v>0.91768033946251804</v>
      </c>
      <c r="E286">
        <v>2.9003974333225702</v>
      </c>
      <c r="H286">
        <v>0.91768033946251804</v>
      </c>
      <c r="I286">
        <v>8.36181640625</v>
      </c>
      <c r="J286">
        <v>0.91768033946251804</v>
      </c>
      <c r="K286">
        <v>10.086283043770701</v>
      </c>
      <c r="L286">
        <v>0.91768033946251804</v>
      </c>
      <c r="M286">
        <v>9.2564901814304701</v>
      </c>
      <c r="N286">
        <v>0.91768033946251804</v>
      </c>
      <c r="O286">
        <v>7.96525771686591</v>
      </c>
    </row>
    <row r="287" spans="1:15" x14ac:dyDescent="0.25">
      <c r="A287">
        <v>275</v>
      </c>
      <c r="B287">
        <v>0.92248939179632305</v>
      </c>
      <c r="C287">
        <v>3.47900390625</v>
      </c>
      <c r="D287">
        <v>0.92248939179632305</v>
      </c>
      <c r="E287">
        <v>2.9623838109897198</v>
      </c>
      <c r="H287">
        <v>0.92248939179632305</v>
      </c>
      <c r="I287">
        <v>7.87353515625</v>
      </c>
      <c r="J287">
        <v>0.92248939179632305</v>
      </c>
      <c r="K287">
        <v>9.9202558307208193</v>
      </c>
      <c r="L287">
        <v>0.92248939179632305</v>
      </c>
      <c r="M287">
        <v>9.0836131603254699</v>
      </c>
      <c r="N287">
        <v>0.92248939179632305</v>
      </c>
      <c r="O287">
        <v>7.8310216608478402</v>
      </c>
    </row>
    <row r="288" spans="1:15" x14ac:dyDescent="0.25">
      <c r="A288">
        <v>276</v>
      </c>
      <c r="B288">
        <v>0.92729844413012796</v>
      </c>
      <c r="C288">
        <v>3.0517578125</v>
      </c>
      <c r="D288">
        <v>0.92729844413012796</v>
      </c>
      <c r="E288">
        <v>3.02316680192197</v>
      </c>
      <c r="H288">
        <v>0.92729844413012796</v>
      </c>
      <c r="I288">
        <v>7.50732421875</v>
      </c>
      <c r="J288">
        <v>0.92729844413012796</v>
      </c>
      <c r="K288">
        <v>9.7572877610150801</v>
      </c>
      <c r="L288">
        <v>0.92729844413012796</v>
      </c>
      <c r="M288">
        <v>8.9152213427119005</v>
      </c>
      <c r="N288">
        <v>0.92729844413012796</v>
      </c>
      <c r="O288">
        <v>7.7019965053446899</v>
      </c>
    </row>
    <row r="289" spans="1:15" x14ac:dyDescent="0.25">
      <c r="A289">
        <v>277</v>
      </c>
      <c r="B289">
        <v>0.93210749646393198</v>
      </c>
      <c r="C289">
        <v>3.60107421875</v>
      </c>
      <c r="D289">
        <v>0.93210749646393198</v>
      </c>
      <c r="E289">
        <v>3.0825329445806999</v>
      </c>
      <c r="H289">
        <v>0.93210749646393198</v>
      </c>
      <c r="I289">
        <v>7.32421875</v>
      </c>
      <c r="J289">
        <v>0.93210749646393198</v>
      </c>
      <c r="K289">
        <v>9.5974429514036004</v>
      </c>
      <c r="L289">
        <v>0.93210749646393198</v>
      </c>
      <c r="M289">
        <v>8.7513508756783391</v>
      </c>
      <c r="N289">
        <v>0.93210749646393198</v>
      </c>
      <c r="O289">
        <v>7.5780759327352003</v>
      </c>
    </row>
    <row r="290" spans="1:15" x14ac:dyDescent="0.25">
      <c r="A290">
        <v>278</v>
      </c>
      <c r="B290">
        <v>0.936916548797737</v>
      </c>
      <c r="C290">
        <v>3.11279296875</v>
      </c>
      <c r="D290">
        <v>0.936916548797737</v>
      </c>
      <c r="E290">
        <v>3.1403317046095802</v>
      </c>
      <c r="H290">
        <v>0.936916548797737</v>
      </c>
      <c r="I290">
        <v>7.14111328125</v>
      </c>
      <c r="J290">
        <v>0.936916548797737</v>
      </c>
      <c r="K290">
        <v>9.4407789122030099</v>
      </c>
      <c r="L290">
        <v>0.936916548797737</v>
      </c>
      <c r="M290">
        <v>8.5920293679505502</v>
      </c>
      <c r="N290">
        <v>0.936916548797737</v>
      </c>
      <c r="O290">
        <v>7.4591412084193998</v>
      </c>
    </row>
    <row r="291" spans="1:15" x14ac:dyDescent="0.25">
      <c r="A291">
        <v>279</v>
      </c>
      <c r="B291">
        <v>0.94172560113154202</v>
      </c>
      <c r="C291">
        <v>3.84521484375</v>
      </c>
      <c r="D291">
        <v>0.94172560113154202</v>
      </c>
      <c r="E291">
        <v>3.1964797452287899</v>
      </c>
      <c r="H291">
        <v>0.94172560113154202</v>
      </c>
      <c r="I291">
        <v>7.2021484375</v>
      </c>
      <c r="J291">
        <v>0.94172560113154202</v>
      </c>
      <c r="K291">
        <v>9.2873463259499101</v>
      </c>
      <c r="L291">
        <v>0.94172560113154202</v>
      </c>
      <c r="M291">
        <v>8.4372754492320201</v>
      </c>
      <c r="N291">
        <v>0.94172560113154202</v>
      </c>
      <c r="O291">
        <v>7.34505001795947</v>
      </c>
    </row>
    <row r="292" spans="1:15" x14ac:dyDescent="0.25">
      <c r="A292">
        <v>280</v>
      </c>
      <c r="B292">
        <v>0.94653465346534704</v>
      </c>
      <c r="C292">
        <v>3.41796875</v>
      </c>
      <c r="D292">
        <v>0.94653465346534704</v>
      </c>
      <c r="E292">
        <v>3.2509674990008701</v>
      </c>
      <c r="H292">
        <v>0.94653465346534704</v>
      </c>
      <c r="I292">
        <v>7.32421875</v>
      </c>
      <c r="J292">
        <v>0.94653465346534704</v>
      </c>
      <c r="K292">
        <v>9.1371891755604597</v>
      </c>
      <c r="L292">
        <v>0.94653465346534704</v>
      </c>
      <c r="M292">
        <v>8.2870990574350305</v>
      </c>
      <c r="N292">
        <v>0.94653465346534704</v>
      </c>
      <c r="O292">
        <v>7.2356369358034298</v>
      </c>
    </row>
    <row r="293" spans="1:15" x14ac:dyDescent="0.25">
      <c r="A293">
        <v>281</v>
      </c>
      <c r="B293">
        <v>0.95134370579915095</v>
      </c>
      <c r="C293">
        <v>3.90625</v>
      </c>
      <c r="D293">
        <v>0.95134370579915095</v>
      </c>
      <c r="E293">
        <v>3.3038728514616098</v>
      </c>
      <c r="H293">
        <v>0.95134370579915095</v>
      </c>
      <c r="I293">
        <v>7.26318359375</v>
      </c>
      <c r="J293">
        <v>0.95134370579915095</v>
      </c>
      <c r="K293">
        <v>8.9903451870850706</v>
      </c>
      <c r="L293">
        <v>0.95134370579915095</v>
      </c>
      <c r="M293">
        <v>8.14150238042612</v>
      </c>
      <c r="N293">
        <v>0.95134370579915095</v>
      </c>
      <c r="O293">
        <v>7.1307243651178398</v>
      </c>
    </row>
    <row r="294" spans="1:15" x14ac:dyDescent="0.25">
      <c r="A294">
        <v>282</v>
      </c>
      <c r="B294">
        <v>0.95615275813295597</v>
      </c>
      <c r="C294">
        <v>3.23486328125</v>
      </c>
      <c r="D294">
        <v>0.95615275813295597</v>
      </c>
      <c r="E294">
        <v>3.3553656499806799</v>
      </c>
      <c r="H294">
        <v>0.95615275813295597</v>
      </c>
      <c r="I294">
        <v>7.2021484375</v>
      </c>
      <c r="J294">
        <v>0.95615275813295597</v>
      </c>
      <c r="K294">
        <v>8.8468463783815601</v>
      </c>
      <c r="L294">
        <v>0.95615275813295597</v>
      </c>
      <c r="M294">
        <v>8.0004810126817798</v>
      </c>
      <c r="N294">
        <v>0.95615275813295597</v>
      </c>
      <c r="O294">
        <v>7.0301369147789696</v>
      </c>
    </row>
    <row r="295" spans="1:15" x14ac:dyDescent="0.25">
      <c r="A295">
        <v>283</v>
      </c>
      <c r="B295">
        <v>0.96096181046676099</v>
      </c>
      <c r="C295">
        <v>4.0283203125</v>
      </c>
      <c r="D295">
        <v>0.96096181046676099</v>
      </c>
      <c r="E295">
        <v>3.4056953531032801</v>
      </c>
      <c r="H295">
        <v>0.96096181046676099</v>
      </c>
      <c r="I295">
        <v>7.080078125</v>
      </c>
      <c r="J295">
        <v>0.96096181046676099</v>
      </c>
      <c r="K295">
        <v>8.7067194702919295</v>
      </c>
      <c r="L295">
        <v>0.96096181046676099</v>
      </c>
      <c r="M295">
        <v>7.8640248140435096</v>
      </c>
      <c r="N295">
        <v>0.96096181046676099</v>
      </c>
      <c r="O295">
        <v>6.9337110055824702</v>
      </c>
    </row>
    <row r="296" spans="1:15" x14ac:dyDescent="0.25">
      <c r="A296">
        <v>284</v>
      </c>
      <c r="B296">
        <v>0.96577086280056601</v>
      </c>
      <c r="C296">
        <v>2.99072265625</v>
      </c>
      <c r="D296">
        <v>0.96577086280056601</v>
      </c>
      <c r="E296">
        <v>3.4551723181199598</v>
      </c>
      <c r="H296">
        <v>0.96577086280056601</v>
      </c>
      <c r="I296">
        <v>6.9580078125</v>
      </c>
      <c r="J296">
        <v>0.96577086280056601</v>
      </c>
      <c r="K296">
        <v>8.5699861138822797</v>
      </c>
      <c r="L296">
        <v>0.96577086280056601</v>
      </c>
      <c r="M296">
        <v>7.7321183729225202</v>
      </c>
      <c r="N296">
        <v>0.96577086280056601</v>
      </c>
      <c r="O296">
        <v>6.8412981564376301</v>
      </c>
    </row>
    <row r="297" spans="1:15" x14ac:dyDescent="0.25">
      <c r="A297">
        <v>285</v>
      </c>
      <c r="B297">
        <v>0.97057991513437103</v>
      </c>
      <c r="C297">
        <v>3.90625</v>
      </c>
      <c r="D297">
        <v>0.97057991513437103</v>
      </c>
      <c r="E297">
        <v>3.5041445827172399</v>
      </c>
      <c r="H297">
        <v>0.97057991513437103</v>
      </c>
      <c r="I297">
        <v>6.65283203125</v>
      </c>
      <c r="J297">
        <v>0.97057991513437103</v>
      </c>
      <c r="K297">
        <v>8.4366629684213095</v>
      </c>
      <c r="L297">
        <v>0.97057991513437103</v>
      </c>
      <c r="M297">
        <v>7.60474114727384</v>
      </c>
      <c r="N297">
        <v>0.97057991513437103</v>
      </c>
      <c r="O297">
        <v>6.7527631422357404</v>
      </c>
    </row>
    <row r="298" spans="1:15" x14ac:dyDescent="0.25">
      <c r="A298">
        <v>286</v>
      </c>
      <c r="B298">
        <v>0.97538896746817505</v>
      </c>
      <c r="C298">
        <v>2.685546875</v>
      </c>
      <c r="D298">
        <v>0.97538896746817505</v>
      </c>
      <c r="E298">
        <v>3.5529652752887801</v>
      </c>
      <c r="H298">
        <v>0.97538896746817505</v>
      </c>
      <c r="I298">
        <v>6.4697265625</v>
      </c>
      <c r="J298">
        <v>0.97538896746817505</v>
      </c>
      <c r="K298">
        <v>8.3067616068601406</v>
      </c>
      <c r="L298">
        <v>0.97538896746817505</v>
      </c>
      <c r="M298">
        <v>7.4818672346004798</v>
      </c>
      <c r="N298">
        <v>0.97538896746817505</v>
      </c>
      <c r="O298">
        <v>6.6679762553582602</v>
      </c>
    </row>
    <row r="299" spans="1:15" x14ac:dyDescent="0.25">
      <c r="A299">
        <v>287</v>
      </c>
      <c r="B299">
        <v>0.98019801980197996</v>
      </c>
      <c r="C299">
        <v>4.0283203125</v>
      </c>
      <c r="D299">
        <v>0.98019801980197996</v>
      </c>
      <c r="E299">
        <v>3.6019582352097701</v>
      </c>
      <c r="H299">
        <v>0.98019801980197996</v>
      </c>
      <c r="I299">
        <v>6.28662109375</v>
      </c>
      <c r="J299">
        <v>0.98019801980197996</v>
      </c>
      <c r="K299">
        <v>8.1802882835202393</v>
      </c>
      <c r="L299">
        <v>0.98019801980197996</v>
      </c>
      <c r="M299">
        <v>7.3634648443761899</v>
      </c>
      <c r="N299">
        <v>0.98019801980197996</v>
      </c>
      <c r="O299">
        <v>6.5868008601690304</v>
      </c>
    </row>
    <row r="300" spans="1:15" x14ac:dyDescent="0.25">
      <c r="A300">
        <v>288</v>
      </c>
      <c r="B300">
        <v>0.98500707213578598</v>
      </c>
      <c r="C300">
        <v>2.74658203125</v>
      </c>
      <c r="D300">
        <v>0.98500707213578598</v>
      </c>
      <c r="E300">
        <v>3.6513961298665301</v>
      </c>
      <c r="H300">
        <v>0.98500707213578598</v>
      </c>
      <c r="I300">
        <v>6.28662109375</v>
      </c>
      <c r="J300">
        <v>0.98500707213578598</v>
      </c>
      <c r="K300">
        <v>8.0572437261539793</v>
      </c>
      <c r="L300">
        <v>0.98500707213578598</v>
      </c>
      <c r="M300">
        <v>7.2494958149164797</v>
      </c>
      <c r="N300">
        <v>0.98500707213578598</v>
      </c>
      <c r="O300">
        <v>6.5090817380723998</v>
      </c>
    </row>
    <row r="301" spans="1:15" x14ac:dyDescent="0.25">
      <c r="A301">
        <v>289</v>
      </c>
      <c r="B301">
        <v>0.98981612446959</v>
      </c>
      <c r="C301">
        <v>4.2724609375</v>
      </c>
      <c r="D301">
        <v>0.98981612446959</v>
      </c>
      <c r="E301">
        <v>3.7014957802441102</v>
      </c>
      <c r="H301">
        <v>0.98981612446959</v>
      </c>
      <c r="I301">
        <v>6.4697265625</v>
      </c>
      <c r="J301">
        <v>0.98981612446959</v>
      </c>
      <c r="K301">
        <v>7.9376231493160399</v>
      </c>
      <c r="L301">
        <v>0.98981612446959</v>
      </c>
      <c r="M301">
        <v>7.1399155900216202</v>
      </c>
      <c r="N301">
        <v>0.98981612446959</v>
      </c>
      <c r="O301">
        <v>6.4346408964523896</v>
      </c>
    </row>
    <row r="302" spans="1:15" x14ac:dyDescent="0.25">
      <c r="A302">
        <v>290</v>
      </c>
      <c r="B302">
        <v>0.99462517680339502</v>
      </c>
      <c r="C302">
        <v>2.62451171875</v>
      </c>
      <c r="D302">
        <v>0.99462517680339502</v>
      </c>
      <c r="E302">
        <v>3.7524200883230101</v>
      </c>
      <c r="H302">
        <v>0.99462517680339502</v>
      </c>
      <c r="I302">
        <v>6.77490234375</v>
      </c>
      <c r="J302">
        <v>0.99462517680339502</v>
      </c>
      <c r="K302">
        <v>7.8214166512428296</v>
      </c>
      <c r="L302">
        <v>0.99462517680339502</v>
      </c>
      <c r="M302">
        <v>7.0346739974980501</v>
      </c>
      <c r="N302">
        <v>0.99462517680339502</v>
      </c>
      <c r="O302">
        <v>6.3632863412702703</v>
      </c>
    </row>
    <row r="303" spans="1:15" x14ac:dyDescent="0.25">
      <c r="A303">
        <v>291</v>
      </c>
      <c r="B303">
        <v>0.99943422913720004</v>
      </c>
      <c r="C303">
        <v>4.150390625</v>
      </c>
      <c r="D303">
        <v>0.99943422913720004</v>
      </c>
      <c r="E303">
        <v>3.80427022426777</v>
      </c>
      <c r="H303">
        <v>0.99943422913720004</v>
      </c>
      <c r="I303">
        <v>6.65283203125</v>
      </c>
      <c r="J303">
        <v>0.99943422913720004</v>
      </c>
      <c r="K303">
        <v>7.7086099594969397</v>
      </c>
      <c r="L303">
        <v>0.99943422913720004</v>
      </c>
      <c r="M303">
        <v>6.9337167565850102</v>
      </c>
      <c r="N303">
        <v>0.99943422913720004</v>
      </c>
      <c r="O303">
        <v>6.2948326560837904</v>
      </c>
    </row>
    <row r="304" spans="1:15" x14ac:dyDescent="0.25">
      <c r="A304">
        <v>292</v>
      </c>
      <c r="B304">
        <v>1.0042432814710001</v>
      </c>
      <c r="C304">
        <v>3.173828125</v>
      </c>
      <c r="D304">
        <v>1.0042432814710001</v>
      </c>
      <c r="E304">
        <v>3.8570737819407301</v>
      </c>
      <c r="H304">
        <v>1.0042432814710001</v>
      </c>
      <c r="I304">
        <v>6.77490234375</v>
      </c>
      <c r="J304">
        <v>1.0042432814710001</v>
      </c>
      <c r="K304">
        <v>7.5991852010062404</v>
      </c>
      <c r="L304">
        <v>1.0042432814710001</v>
      </c>
      <c r="M304">
        <v>6.83698703087786</v>
      </c>
      <c r="N304">
        <v>1.0042432814710001</v>
      </c>
      <c r="O304">
        <v>6.2291224388958</v>
      </c>
    </row>
    <row r="305" spans="1:15" x14ac:dyDescent="0.25">
      <c r="A305">
        <v>293</v>
      </c>
      <c r="B305">
        <v>1.0090523338048101</v>
      </c>
      <c r="C305">
        <v>4.69970703125</v>
      </c>
      <c r="D305">
        <v>1.0090523338048101</v>
      </c>
      <c r="E305">
        <v>3.9107985792259599</v>
      </c>
      <c r="H305">
        <v>1.0090523338048101</v>
      </c>
      <c r="I305">
        <v>6.40869140625</v>
      </c>
      <c r="J305">
        <v>1.0090523338048101</v>
      </c>
      <c r="K305">
        <v>7.49312139531221</v>
      </c>
      <c r="L305">
        <v>1.0090523338048101</v>
      </c>
      <c r="M305">
        <v>6.7444263922035503</v>
      </c>
      <c r="N305">
        <v>1.0090523338048101</v>
      </c>
      <c r="O305">
        <v>6.1660384308956004</v>
      </c>
    </row>
    <row r="306" spans="1:15" x14ac:dyDescent="0.25">
      <c r="A306">
        <v>294</v>
      </c>
      <c r="B306">
        <v>1.0138613861386101</v>
      </c>
      <c r="C306">
        <v>3.41796875</v>
      </c>
      <c r="D306">
        <v>1.0138613861386101</v>
      </c>
      <c r="E306">
        <v>3.96539305257763</v>
      </c>
      <c r="H306">
        <v>1.0138613861386101</v>
      </c>
      <c r="I306">
        <v>6.2255859375</v>
      </c>
      <c r="J306">
        <v>1.0138613861386101</v>
      </c>
      <c r="K306">
        <v>7.3903945783952603</v>
      </c>
      <c r="L306">
        <v>1.0138613861386101</v>
      </c>
      <c r="M306">
        <v>6.6559750004591898</v>
      </c>
      <c r="N306">
        <v>1.0138613861386101</v>
      </c>
      <c r="O306">
        <v>6.1055032191323697</v>
      </c>
    </row>
    <row r="307" spans="1:15" x14ac:dyDescent="0.25">
      <c r="A307">
        <v>295</v>
      </c>
      <c r="B307">
        <v>1.0186704384724199</v>
      </c>
      <c r="C307">
        <v>4.7607421875</v>
      </c>
      <c r="D307">
        <v>1.0186704384724199</v>
      </c>
      <c r="E307">
        <v>4.0208197160854002</v>
      </c>
      <c r="H307">
        <v>1.0186704384724199</v>
      </c>
      <c r="I307">
        <v>5.92041015625</v>
      </c>
      <c r="J307">
        <v>1.0186704384724199</v>
      </c>
      <c r="K307">
        <v>7.2909775803123003</v>
      </c>
      <c r="L307">
        <v>1.0186704384724199</v>
      </c>
      <c r="M307">
        <v>6.5715710486244197</v>
      </c>
      <c r="N307">
        <v>1.0186704384724199</v>
      </c>
      <c r="O307">
        <v>6.0474673085506696</v>
      </c>
    </row>
    <row r="308" spans="1:15" x14ac:dyDescent="0.25">
      <c r="A308">
        <v>296</v>
      </c>
      <c r="B308">
        <v>1.0234794908062199</v>
      </c>
      <c r="C308">
        <v>3.7841796875</v>
      </c>
      <c r="D308">
        <v>1.0234794908062199</v>
      </c>
      <c r="E308">
        <v>4.0770701968740504</v>
      </c>
      <c r="H308">
        <v>1.0234794908062199</v>
      </c>
      <c r="I308">
        <v>5.79833984375</v>
      </c>
      <c r="J308">
        <v>1.0234794908062199</v>
      </c>
      <c r="K308">
        <v>7.1948396189189099</v>
      </c>
      <c r="L308">
        <v>1.0234794908062199</v>
      </c>
      <c r="M308">
        <v>6.4911498151948903</v>
      </c>
      <c r="N308">
        <v>1.0234794908062199</v>
      </c>
      <c r="O308">
        <v>5.9918910555740004</v>
      </c>
    </row>
    <row r="309" spans="1:15" x14ac:dyDescent="0.25">
      <c r="A309">
        <v>297</v>
      </c>
      <c r="B309">
        <v>1.0282885431400299</v>
      </c>
      <c r="C309">
        <v>5.06591796875</v>
      </c>
      <c r="D309">
        <v>1.0282885431400299</v>
      </c>
      <c r="E309">
        <v>4.13418005783896</v>
      </c>
      <c r="H309">
        <v>1.0282885431400299</v>
      </c>
      <c r="I309">
        <v>5.7373046875</v>
      </c>
      <c r="J309">
        <v>1.0282885431400299</v>
      </c>
      <c r="K309">
        <v>7.10194594147318</v>
      </c>
      <c r="L309">
        <v>1.0282885431400299</v>
      </c>
      <c r="M309">
        <v>6.4146428128101798</v>
      </c>
      <c r="N309">
        <v>1.0282885431400299</v>
      </c>
      <c r="O309">
        <v>5.9387283029952798</v>
      </c>
    </row>
    <row r="310" spans="1:15" x14ac:dyDescent="0.25">
      <c r="A310">
        <v>298</v>
      </c>
      <c r="B310">
        <v>1.03309759547383</v>
      </c>
      <c r="C310">
        <v>3.84521484375</v>
      </c>
      <c r="D310">
        <v>1.03309759547383</v>
      </c>
      <c r="E310">
        <v>4.1922481983472002</v>
      </c>
      <c r="H310">
        <v>1.03309759547383</v>
      </c>
      <c r="I310">
        <v>5.7373046875</v>
      </c>
      <c r="J310">
        <v>1.03309759547383</v>
      </c>
      <c r="K310">
        <v>7.0122576648291197</v>
      </c>
      <c r="L310">
        <v>1.03309759547383</v>
      </c>
      <c r="M310">
        <v>6.3419773509366903</v>
      </c>
      <c r="N310">
        <v>1.03309759547383</v>
      </c>
      <c r="O310">
        <v>5.8879168130224597</v>
      </c>
    </row>
    <row r="311" spans="1:15" x14ac:dyDescent="0.25">
      <c r="A311">
        <v>299</v>
      </c>
      <c r="B311">
        <v>1.03790664780764</v>
      </c>
      <c r="C311">
        <v>5.06591796875</v>
      </c>
      <c r="D311">
        <v>1.03790664780764</v>
      </c>
      <c r="E311">
        <v>4.2514454922939899</v>
      </c>
      <c r="H311">
        <v>1.03790664780764</v>
      </c>
      <c r="I311">
        <v>6.04248046875</v>
      </c>
      <c r="J311">
        <v>1.03790664780764</v>
      </c>
      <c r="K311">
        <v>6.9257318954251303</v>
      </c>
      <c r="L311">
        <v>1.03790664780764</v>
      </c>
      <c r="M311">
        <v>6.2730766839765497</v>
      </c>
      <c r="N311">
        <v>1.03790664780764</v>
      </c>
      <c r="O311">
        <v>5.8393782455219299</v>
      </c>
    </row>
    <row r="312" spans="1:15" x14ac:dyDescent="0.25">
      <c r="A312">
        <v>300</v>
      </c>
      <c r="B312">
        <v>1.04271570014144</v>
      </c>
      <c r="C312">
        <v>4.21142578125</v>
      </c>
      <c r="D312">
        <v>1.04271570014144</v>
      </c>
      <c r="E312">
        <v>4.3120135956683097</v>
      </c>
      <c r="H312">
        <v>1.04271570014144</v>
      </c>
      <c r="I312">
        <v>6.16455078125</v>
      </c>
      <c r="J312">
        <v>1.04271570014144</v>
      </c>
      <c r="K312">
        <v>6.8423221871139797</v>
      </c>
      <c r="L312">
        <v>1.04271570014144</v>
      </c>
      <c r="M312">
        <v>6.2078608673610001</v>
      </c>
      <c r="N312">
        <v>1.04271570014144</v>
      </c>
      <c r="O312">
        <v>5.7930296462888</v>
      </c>
    </row>
    <row r="313" spans="1:15" x14ac:dyDescent="0.25">
      <c r="A313">
        <v>301</v>
      </c>
      <c r="B313">
        <v>1.04752475247525</v>
      </c>
      <c r="C313">
        <v>4.8828125</v>
      </c>
      <c r="D313">
        <v>1.04752475247525</v>
      </c>
      <c r="E313">
        <v>4.3742653777934697</v>
      </c>
      <c r="H313">
        <v>1.04752475247525</v>
      </c>
      <c r="I313">
        <v>6.34765625</v>
      </c>
      <c r="J313">
        <v>1.04752475247525</v>
      </c>
      <c r="K313">
        <v>6.7619792674496502</v>
      </c>
      <c r="L313">
        <v>1.04752475247525</v>
      </c>
      <c r="M313">
        <v>6.1462481756043799</v>
      </c>
      <c r="N313">
        <v>1.04752475247525</v>
      </c>
      <c r="O313">
        <v>5.7488041026732102</v>
      </c>
    </row>
    <row r="314" spans="1:15" x14ac:dyDescent="0.25">
      <c r="A314">
        <v>302</v>
      </c>
      <c r="B314">
        <v>1.05233380480905</v>
      </c>
      <c r="C314">
        <v>3.90625</v>
      </c>
      <c r="D314">
        <v>1.05233380480905</v>
      </c>
      <c r="E314">
        <v>4.4385735024084996</v>
      </c>
      <c r="H314">
        <v>1.05233380480905</v>
      </c>
      <c r="I314">
        <v>6.2255859375</v>
      </c>
      <c r="J314">
        <v>1.05233380480905</v>
      </c>
      <c r="K314">
        <v>6.6846517776860797</v>
      </c>
      <c r="L314">
        <v>1.05233380480905</v>
      </c>
      <c r="M314">
        <v>6.0881565456137396</v>
      </c>
      <c r="N314">
        <v>1.05233380480905</v>
      </c>
      <c r="O314">
        <v>5.7066719568953497</v>
      </c>
    </row>
    <row r="315" spans="1:15" x14ac:dyDescent="0.25">
      <c r="A315">
        <v>303</v>
      </c>
      <c r="B315">
        <v>1.05714285714286</v>
      </c>
      <c r="C315">
        <v>4.57763671875</v>
      </c>
      <c r="D315">
        <v>1.05714285714286</v>
      </c>
      <c r="E315">
        <v>4.5053327102813601</v>
      </c>
      <c r="H315">
        <v>1.05714285714286</v>
      </c>
      <c r="I315">
        <v>5.92041015625</v>
      </c>
      <c r="J315">
        <v>1.05714285714286</v>
      </c>
      <c r="K315">
        <v>6.6102867254083399</v>
      </c>
      <c r="L315">
        <v>1.05714285714286</v>
      </c>
      <c r="M315">
        <v>6.0335044108854303</v>
      </c>
      <c r="N315">
        <v>1.05714285714286</v>
      </c>
      <c r="O315">
        <v>5.6666523989561197</v>
      </c>
    </row>
    <row r="316" spans="1:15" x14ac:dyDescent="0.25">
      <c r="A316">
        <v>304</v>
      </c>
      <c r="B316">
        <v>1.0619519094766601</v>
      </c>
      <c r="C316">
        <v>4.08935546875</v>
      </c>
      <c r="D316">
        <v>1.0619519094766601</v>
      </c>
      <c r="E316">
        <v>4.5749148760469103</v>
      </c>
      <c r="H316">
        <v>1.0619519094766601</v>
      </c>
      <c r="I316">
        <v>5.615234375</v>
      </c>
      <c r="J316">
        <v>1.0619519094766601</v>
      </c>
      <c r="K316">
        <v>6.5388294529951096</v>
      </c>
      <c r="L316">
        <v>1.0619519094766601</v>
      </c>
      <c r="M316">
        <v>5.9822105119928501</v>
      </c>
      <c r="N316">
        <v>1.0619519094766601</v>
      </c>
      <c r="O316">
        <v>5.6288087829064297</v>
      </c>
    </row>
    <row r="317" spans="1:15" x14ac:dyDescent="0.25">
      <c r="A317">
        <v>305</v>
      </c>
      <c r="B317">
        <v>1.0667609618104701</v>
      </c>
      <c r="C317">
        <v>4.8828125</v>
      </c>
      <c r="D317">
        <v>1.0667609618104701</v>
      </c>
      <c r="E317">
        <v>4.6476464461797198</v>
      </c>
      <c r="H317">
        <v>1.0667609618104701</v>
      </c>
      <c r="I317">
        <v>5.2490234375</v>
      </c>
      <c r="J317">
        <v>1.0667609618104701</v>
      </c>
      <c r="K317">
        <v>6.4702231568302704</v>
      </c>
      <c r="L317">
        <v>1.0667609618104701</v>
      </c>
      <c r="M317">
        <v>5.9341927571442596</v>
      </c>
      <c r="N317">
        <v>1.0667609618104701</v>
      </c>
      <c r="O317">
        <v>5.5932288398075496</v>
      </c>
    </row>
    <row r="318" spans="1:15" x14ac:dyDescent="0.25">
      <c r="A318">
        <v>306</v>
      </c>
      <c r="B318">
        <v>1.0715700141442701</v>
      </c>
      <c r="C318">
        <v>3.72314453125</v>
      </c>
      <c r="D318">
        <v>1.0715700141442701</v>
      </c>
      <c r="E318">
        <v>4.7238033771486698</v>
      </c>
      <c r="H318">
        <v>1.0715700141442701</v>
      </c>
      <c r="I318">
        <v>5.126953125</v>
      </c>
      <c r="J318">
        <v>1.0715700141442701</v>
      </c>
      <c r="K318">
        <v>6.4044082007299199</v>
      </c>
      <c r="L318">
        <v>1.0715700141442701</v>
      </c>
      <c r="M318">
        <v>5.8893666461279004</v>
      </c>
      <c r="N318">
        <v>1.0715700141442701</v>
      </c>
      <c r="O318">
        <v>5.5599980073302904</v>
      </c>
    </row>
    <row r="319" spans="1:15" x14ac:dyDescent="0.25">
      <c r="A319">
        <v>307</v>
      </c>
      <c r="B319">
        <v>1.0763790664780799</v>
      </c>
      <c r="C319">
        <v>5.126953125</v>
      </c>
      <c r="D319">
        <v>1.0763790664780799</v>
      </c>
      <c r="E319">
        <v>4.80359666622671</v>
      </c>
      <c r="H319">
        <v>1.0763790664780799</v>
      </c>
      <c r="I319">
        <v>5.18798828125</v>
      </c>
      <c r="J319">
        <v>1.0763790664780799</v>
      </c>
      <c r="K319">
        <v>6.3413215365717699</v>
      </c>
      <c r="L319">
        <v>1.0763790664780799</v>
      </c>
      <c r="M319">
        <v>5.8476439174808803</v>
      </c>
      <c r="N319">
        <v>1.0763790664780799</v>
      </c>
      <c r="O319">
        <v>5.5291764439162403</v>
      </c>
    </row>
    <row r="320" spans="1:15" x14ac:dyDescent="0.25">
      <c r="A320">
        <v>308</v>
      </c>
      <c r="B320">
        <v>1.0811881188118799</v>
      </c>
      <c r="C320">
        <v>3.96728515625</v>
      </c>
      <c r="D320">
        <v>1.0811881188118799</v>
      </c>
      <c r="E320">
        <v>4.8871560720863503</v>
      </c>
      <c r="H320">
        <v>1.0811881188118799</v>
      </c>
      <c r="I320">
        <v>5.31005859375</v>
      </c>
      <c r="J320">
        <v>1.0811881188118799</v>
      </c>
      <c r="K320">
        <v>6.2808964987796401</v>
      </c>
      <c r="L320">
        <v>1.0811881188118799</v>
      </c>
      <c r="M320">
        <v>5.8089319810579303</v>
      </c>
      <c r="N320">
        <v>1.0811881188118799</v>
      </c>
      <c r="O320">
        <v>5.5007887287202397</v>
      </c>
    </row>
    <row r="321" spans="1:15" x14ac:dyDescent="0.25">
      <c r="A321">
        <v>309</v>
      </c>
      <c r="B321">
        <v>1.0859971711456899</v>
      </c>
      <c r="C321">
        <v>5.18798828125</v>
      </c>
      <c r="D321">
        <v>1.0859971711456899</v>
      </c>
      <c r="E321">
        <v>4.9745282615519599</v>
      </c>
      <c r="H321">
        <v>1.0859971711456899</v>
      </c>
      <c r="I321">
        <v>5.615234375</v>
      </c>
      <c r="J321">
        <v>1.0859971711456899</v>
      </c>
      <c r="K321">
        <v>6.2230630539548297</v>
      </c>
      <c r="L321">
        <v>1.0859971711456899</v>
      </c>
      <c r="M321">
        <v>5.7731343074980099</v>
      </c>
      <c r="N321">
        <v>1.0859971711456899</v>
      </c>
      <c r="O321">
        <v>5.4748289834985302</v>
      </c>
    </row>
    <row r="322" spans="1:15" x14ac:dyDescent="0.25">
      <c r="A322">
        <v>310</v>
      </c>
      <c r="B322">
        <v>1.09080622347949</v>
      </c>
      <c r="C322">
        <v>4.57763671875</v>
      </c>
      <c r="D322">
        <v>1.09080622347949</v>
      </c>
      <c r="E322">
        <v>5.06568360168664</v>
      </c>
      <c r="H322">
        <v>1.09080622347949</v>
      </c>
      <c r="I322">
        <v>5.4931640625</v>
      </c>
      <c r="J322">
        <v>1.09080622347949</v>
      </c>
      <c r="K322">
        <v>6.1677483552422698</v>
      </c>
      <c r="L322">
        <v>1.09080622347949</v>
      </c>
      <c r="M322">
        <v>5.7401514577366299</v>
      </c>
      <c r="N322">
        <v>1.09080622347949</v>
      </c>
      <c r="O322">
        <v>5.4512763217184697</v>
      </c>
    </row>
    <row r="323" spans="1:15" x14ac:dyDescent="0.25">
      <c r="A323">
        <v>311</v>
      </c>
      <c r="B323">
        <v>1.0956152758133</v>
      </c>
      <c r="C323">
        <v>5.67626953125</v>
      </c>
      <c r="D323">
        <v>1.0956152758133</v>
      </c>
      <c r="E323">
        <v>5.1605373331056397</v>
      </c>
      <c r="H323">
        <v>1.0956152758133</v>
      </c>
      <c r="I323">
        <v>5.79833984375</v>
      </c>
      <c r="J323">
        <v>1.0956152758133</v>
      </c>
      <c r="K323">
        <v>6.1148773351727996</v>
      </c>
      <c r="L323">
        <v>1.0956152758133</v>
      </c>
      <c r="M323">
        <v>5.7098821915475497</v>
      </c>
      <c r="N323">
        <v>1.0956152758133</v>
      </c>
      <c r="O323">
        <v>5.43011161588832</v>
      </c>
    </row>
    <row r="324" spans="1:15" x14ac:dyDescent="0.25">
      <c r="A324">
        <v>312</v>
      </c>
      <c r="B324">
        <v>1.1004243281471</v>
      </c>
      <c r="C324">
        <v>4.94384765625</v>
      </c>
      <c r="D324">
        <v>1.1004243281471</v>
      </c>
      <c r="E324">
        <v>5.2589851293002203</v>
      </c>
      <c r="H324">
        <v>1.1004243281471</v>
      </c>
      <c r="I324">
        <v>5.7373046875</v>
      </c>
      <c r="J324">
        <v>1.1004243281471</v>
      </c>
      <c r="K324">
        <v>6.0643732097593297</v>
      </c>
      <c r="L324">
        <v>1.1004243281471</v>
      </c>
      <c r="M324">
        <v>5.6822243871408604</v>
      </c>
      <c r="N324">
        <v>1.1004243281471</v>
      </c>
      <c r="O324">
        <v>5.4113312758285996</v>
      </c>
    </row>
    <row r="325" spans="1:15" x14ac:dyDescent="0.25">
      <c r="A325">
        <v>313</v>
      </c>
      <c r="B325">
        <v>1.10523338048091</v>
      </c>
      <c r="C325">
        <v>5.79833984375</v>
      </c>
      <c r="D325">
        <v>1.10523338048091</v>
      </c>
      <c r="E325">
        <v>5.3609310230082396</v>
      </c>
      <c r="H325">
        <v>1.10523338048091</v>
      </c>
      <c r="I325">
        <v>5.43212890625</v>
      </c>
      <c r="J325">
        <v>1.10523338048091</v>
      </c>
      <c r="K325">
        <v>6.0161578477312201</v>
      </c>
      <c r="L325">
        <v>1.10523338048091</v>
      </c>
      <c r="M325">
        <v>5.6570756747873796</v>
      </c>
      <c r="N325">
        <v>1.10523338048091</v>
      </c>
      <c r="O325">
        <v>5.3949564723917698</v>
      </c>
    </row>
    <row r="326" spans="1:15" x14ac:dyDescent="0.25">
      <c r="A326">
        <v>314</v>
      </c>
      <c r="B326">
        <v>1.11004243281471</v>
      </c>
      <c r="C326">
        <v>5.37109375</v>
      </c>
      <c r="D326">
        <v>1.11004243281471</v>
      </c>
      <c r="E326">
        <v>5.4663000577055803</v>
      </c>
      <c r="H326">
        <v>1.11004243281471</v>
      </c>
      <c r="I326">
        <v>5.126953125</v>
      </c>
      <c r="J326">
        <v>1.11004243281471</v>
      </c>
      <c r="K326">
        <v>5.9701517734260499</v>
      </c>
      <c r="L326">
        <v>1.11004243281471</v>
      </c>
      <c r="M326">
        <v>5.6343332967466502</v>
      </c>
      <c r="N326">
        <v>1.11004243281471</v>
      </c>
      <c r="O326">
        <v>5.3810299727756297</v>
      </c>
    </row>
    <row r="327" spans="1:15" x14ac:dyDescent="0.25">
      <c r="A327">
        <v>315</v>
      </c>
      <c r="B327">
        <v>1.1148514851485201</v>
      </c>
      <c r="C327">
        <v>6.04248046875</v>
      </c>
      <c r="D327">
        <v>1.1148514851485201</v>
      </c>
      <c r="E327">
        <v>5.57504814174162</v>
      </c>
      <c r="H327">
        <v>1.1148514851485201</v>
      </c>
      <c r="I327">
        <v>4.94384765625</v>
      </c>
      <c r="J327">
        <v>1.1148514851485201</v>
      </c>
      <c r="K327">
        <v>5.9262737108903796</v>
      </c>
      <c r="L327">
        <v>1.1148514851485201</v>
      </c>
      <c r="M327">
        <v>5.6138929988040802</v>
      </c>
      <c r="N327">
        <v>1.1148514851485201</v>
      </c>
      <c r="O327">
        <v>5.3695974519194802</v>
      </c>
    </row>
    <row r="328" spans="1:15" x14ac:dyDescent="0.25">
      <c r="A328">
        <v>316</v>
      </c>
      <c r="B328">
        <v>1.1196605374823201</v>
      </c>
      <c r="C328">
        <v>5.67626953125</v>
      </c>
      <c r="D328">
        <v>1.1196605374823201</v>
      </c>
      <c r="E328">
        <v>5.6871739130950401</v>
      </c>
      <c r="H328">
        <v>1.1196605374823201</v>
      </c>
      <c r="I328">
        <v>4.8828125</v>
      </c>
      <c r="J328">
        <v>1.1196605374823201</v>
      </c>
      <c r="K328">
        <v>5.8844399822452704</v>
      </c>
      <c r="L328">
        <v>1.1196605374823201</v>
      </c>
      <c r="M328">
        <v>5.5956476133845996</v>
      </c>
      <c r="N328">
        <v>1.1196605374823201</v>
      </c>
      <c r="O328">
        <v>5.3606838521129898</v>
      </c>
    </row>
    <row r="329" spans="1:15" x14ac:dyDescent="0.25">
      <c r="A329">
        <v>317</v>
      </c>
      <c r="B329">
        <v>1.1244695898161201</v>
      </c>
      <c r="C329">
        <v>6.591796875</v>
      </c>
      <c r="D329">
        <v>1.1244695898161201</v>
      </c>
      <c r="E329">
        <v>5.8027326243339497</v>
      </c>
      <c r="H329">
        <v>1.1244695898161201</v>
      </c>
      <c r="I329">
        <v>5.06591796875</v>
      </c>
      <c r="J329">
        <v>1.1244695898161201</v>
      </c>
      <c r="K329">
        <v>5.8445641313059804</v>
      </c>
      <c r="L329">
        <v>1.1244695898161201</v>
      </c>
      <c r="M329">
        <v>5.5794861163142802</v>
      </c>
      <c r="N329">
        <v>1.1244695898161201</v>
      </c>
      <c r="O329">
        <v>5.3542773213409802</v>
      </c>
    </row>
    <row r="330" spans="1:15" x14ac:dyDescent="0.25">
      <c r="A330">
        <v>318</v>
      </c>
      <c r="B330">
        <v>1.1292786421499299</v>
      </c>
      <c r="C330">
        <v>5.7373046875</v>
      </c>
      <c r="D330">
        <v>1.1292786421499299</v>
      </c>
      <c r="E330">
        <v>5.92185300445637</v>
      </c>
      <c r="H330">
        <v>1.1292786421499299</v>
      </c>
      <c r="I330">
        <v>5.43212890625</v>
      </c>
      <c r="J330">
        <v>1.1292786421499299</v>
      </c>
      <c r="K330">
        <v>5.8065569928388499</v>
      </c>
      <c r="L330">
        <v>1.1292786421499299</v>
      </c>
      <c r="M330">
        <v>5.5652936218747504</v>
      </c>
      <c r="N330">
        <v>1.1292786421499299</v>
      </c>
      <c r="O330">
        <v>5.3503281706897798</v>
      </c>
    </row>
    <row r="331" spans="1:15" x14ac:dyDescent="0.25">
      <c r="A331">
        <v>319</v>
      </c>
      <c r="B331">
        <v>1.1340876944837299</v>
      </c>
      <c r="C331">
        <v>6.77490234375</v>
      </c>
      <c r="D331">
        <v>1.1340876944837299</v>
      </c>
      <c r="E331">
        <v>6.04474462660726</v>
      </c>
      <c r="H331">
        <v>1.1340876944837299</v>
      </c>
      <c r="I331">
        <v>5.55419921875</v>
      </c>
      <c r="J331">
        <v>1.1340876944837299</v>
      </c>
      <c r="K331">
        <v>5.7703272424746999</v>
      </c>
      <c r="L331">
        <v>1.1340876944837299</v>
      </c>
      <c r="M331">
        <v>5.5529523901175804</v>
      </c>
      <c r="N331">
        <v>1.1340876944837299</v>
      </c>
      <c r="O331">
        <v>5.3487640271480004</v>
      </c>
    </row>
    <row r="332" spans="1:15" x14ac:dyDescent="0.25">
      <c r="A332">
        <v>320</v>
      </c>
      <c r="B332">
        <v>1.1388967468175399</v>
      </c>
      <c r="C332">
        <v>5.79833984375</v>
      </c>
      <c r="D332">
        <v>1.1388967468175399</v>
      </c>
      <c r="E332">
        <v>6.1716890418728196</v>
      </c>
      <c r="H332">
        <v>1.1388967468175399</v>
      </c>
      <c r="I332">
        <v>5.615234375</v>
      </c>
      <c r="J332">
        <v>1.1388967468175399</v>
      </c>
      <c r="K332">
        <v>5.7357821610779904</v>
      </c>
      <c r="L332">
        <v>1.1388967468175399</v>
      </c>
      <c r="M332">
        <v>5.54234328553963</v>
      </c>
      <c r="N332">
        <v>1.1388967468175399</v>
      </c>
      <c r="O332">
        <v>5.3495121773138496</v>
      </c>
    </row>
    <row r="333" spans="1:15" x14ac:dyDescent="0.25">
      <c r="A333">
        <v>321</v>
      </c>
      <c r="B333">
        <v>1.14370579915134</v>
      </c>
      <c r="C333">
        <v>7.4462890625</v>
      </c>
      <c r="D333">
        <v>1.14370579915134</v>
      </c>
      <c r="E333">
        <v>6.3030318730274804</v>
      </c>
      <c r="H333">
        <v>1.14370579915134</v>
      </c>
      <c r="I333">
        <v>5.615234375</v>
      </c>
      <c r="J333">
        <v>1.14370579915134</v>
      </c>
      <c r="K333">
        <v>5.7028282431060999</v>
      </c>
      <c r="L333">
        <v>1.14370579915134</v>
      </c>
      <c r="M333">
        <v>5.5333469064690304</v>
      </c>
      <c r="N333">
        <v>1.14370579915134</v>
      </c>
      <c r="O333">
        <v>5.3525165742937197</v>
      </c>
    </row>
    <row r="334" spans="1:15" x14ac:dyDescent="0.25">
      <c r="A334">
        <v>322</v>
      </c>
      <c r="B334">
        <v>1.14851485148515</v>
      </c>
      <c r="C334">
        <v>5.7373046875</v>
      </c>
      <c r="D334">
        <v>1.14851485148515</v>
      </c>
      <c r="E334">
        <v>6.43918729544552</v>
      </c>
      <c r="H334">
        <v>1.14851485148515</v>
      </c>
      <c r="I334">
        <v>5.615234375</v>
      </c>
      <c r="J334">
        <v>1.14851485148515</v>
      </c>
      <c r="K334">
        <v>5.6713715333825503</v>
      </c>
      <c r="L334">
        <v>1.14851485148515</v>
      </c>
      <c r="M334">
        <v>5.5258441417333204</v>
      </c>
      <c r="N334">
        <v>1.14851485148515</v>
      </c>
      <c r="O334">
        <v>5.3577455975101502</v>
      </c>
    </row>
    <row r="335" spans="1:15" x14ac:dyDescent="0.25">
      <c r="A335">
        <v>323</v>
      </c>
      <c r="B335">
        <v>1.15332390381895</v>
      </c>
      <c r="C335">
        <v>6.89697265625</v>
      </c>
      <c r="D335">
        <v>1.15332390381895</v>
      </c>
      <c r="E335">
        <v>6.5806260754807404</v>
      </c>
      <c r="H335">
        <v>1.15332390381895</v>
      </c>
      <c r="I335">
        <v>5.37109375</v>
      </c>
      <c r="J335">
        <v>1.15332390381895</v>
      </c>
      <c r="K335">
        <v>5.6413177504958902</v>
      </c>
      <c r="L335">
        <v>1.15332390381895</v>
      </c>
      <c r="M335">
        <v>5.5197162774660002</v>
      </c>
      <c r="N335">
        <v>1.15332390381895</v>
      </c>
      <c r="O335">
        <v>5.3651925292131804</v>
      </c>
    </row>
    <row r="336" spans="1:15" x14ac:dyDescent="0.25">
      <c r="A336">
        <v>324</v>
      </c>
      <c r="B336">
        <v>1.15813295615276</v>
      </c>
      <c r="C336">
        <v>5.55419921875</v>
      </c>
      <c r="D336">
        <v>1.15813295615276</v>
      </c>
      <c r="E336">
        <v>6.7278202376203797</v>
      </c>
      <c r="H336">
        <v>1.15813295615276</v>
      </c>
      <c r="I336">
        <v>5.2490234375</v>
      </c>
      <c r="J336">
        <v>1.15813295615276</v>
      </c>
      <c r="K336">
        <v>5.6125721855240496</v>
      </c>
      <c r="L336">
        <v>1.15813295615276</v>
      </c>
      <c r="M336">
        <v>5.5148446303948502</v>
      </c>
      <c r="N336">
        <v>1.15813295615276</v>
      </c>
      <c r="O336">
        <v>5.3748683592296604</v>
      </c>
    </row>
    <row r="337" spans="1:15" x14ac:dyDescent="0.25">
      <c r="A337">
        <v>325</v>
      </c>
      <c r="B337">
        <v>1.16294200848656</v>
      </c>
      <c r="C337">
        <v>7.38525390625</v>
      </c>
      <c r="D337">
        <v>1.16294200848656</v>
      </c>
      <c r="E337">
        <v>6.8811796979996096</v>
      </c>
      <c r="H337">
        <v>1.16294200848656</v>
      </c>
      <c r="I337">
        <v>4.82177734375</v>
      </c>
      <c r="J337">
        <v>1.16294200848656</v>
      </c>
      <c r="K337">
        <v>5.58503934161328</v>
      </c>
      <c r="L337">
        <v>1.16294200848656</v>
      </c>
      <c r="M337">
        <v>5.5111096351169202</v>
      </c>
      <c r="N337">
        <v>1.16294200848656</v>
      </c>
      <c r="O337">
        <v>5.38678574394753</v>
      </c>
    </row>
    <row r="338" spans="1:15" x14ac:dyDescent="0.25">
      <c r="A338">
        <v>326</v>
      </c>
      <c r="B338">
        <v>1.1677510608203701</v>
      </c>
      <c r="C338">
        <v>5.7373046875</v>
      </c>
      <c r="D338">
        <v>1.1677510608203701</v>
      </c>
      <c r="E338">
        <v>7.04102386717671</v>
      </c>
      <c r="H338">
        <v>1.1677510608203701</v>
      </c>
      <c r="I338">
        <v>5.06591796875</v>
      </c>
      <c r="J338">
        <v>1.1677510608203701</v>
      </c>
      <c r="K338">
        <v>5.5586224189711997</v>
      </c>
      <c r="L338">
        <v>1.1677510608203701</v>
      </c>
      <c r="M338">
        <v>5.5083896058914998</v>
      </c>
      <c r="N338">
        <v>1.1677510608203701</v>
      </c>
      <c r="O338">
        <v>5.4009376444171799</v>
      </c>
    </row>
    <row r="339" spans="1:15" x14ac:dyDescent="0.25">
      <c r="A339">
        <v>327</v>
      </c>
      <c r="B339">
        <v>1.1725601131541701</v>
      </c>
      <c r="C339">
        <v>7.99560546875</v>
      </c>
      <c r="D339">
        <v>1.1725601131541701</v>
      </c>
      <c r="E339">
        <v>7.2075814162392797</v>
      </c>
      <c r="H339">
        <v>1.1725601131541701</v>
      </c>
      <c r="I339">
        <v>5.18798828125</v>
      </c>
      <c r="J339">
        <v>1.1725601131541701</v>
      </c>
      <c r="K339">
        <v>5.5332229815496898</v>
      </c>
      <c r="L339">
        <v>1.1725601131541701</v>
      </c>
      <c r="M339">
        <v>5.5065598818636099</v>
      </c>
      <c r="N339">
        <v>1.1725601131541701</v>
      </c>
      <c r="O339">
        <v>5.4172820023042201</v>
      </c>
    </row>
    <row r="340" spans="1:15" x14ac:dyDescent="0.25">
      <c r="A340">
        <v>328</v>
      </c>
      <c r="B340">
        <v>1.1773691654879801</v>
      </c>
      <c r="C340">
        <v>5.92041015625</v>
      </c>
      <c r="D340">
        <v>1.1773691654879801</v>
      </c>
      <c r="E340">
        <v>7.3809980064192704</v>
      </c>
      <c r="H340">
        <v>1.1773691654879801</v>
      </c>
      <c r="I340">
        <v>5.4931640625</v>
      </c>
      <c r="J340">
        <v>1.1773691654879801</v>
      </c>
      <c r="K340">
        <v>5.5087411185254203</v>
      </c>
      <c r="L340">
        <v>1.1773691654879801</v>
      </c>
      <c r="M340">
        <v>5.5054930158056496</v>
      </c>
      <c r="N340">
        <v>1.1773691654879801</v>
      </c>
      <c r="O340">
        <v>5.4357430307648098</v>
      </c>
    </row>
    <row r="341" spans="1:15" x14ac:dyDescent="0.25">
      <c r="A341">
        <v>329</v>
      </c>
      <c r="B341">
        <v>1.1821782178217799</v>
      </c>
      <c r="C341">
        <v>8.60595703125</v>
      </c>
      <c r="D341">
        <v>1.1821782178217799</v>
      </c>
      <c r="E341">
        <v>7.5613442591929703</v>
      </c>
      <c r="H341">
        <v>1.1821782178217799</v>
      </c>
      <c r="I341">
        <v>5.79833984375</v>
      </c>
      <c r="J341">
        <v>1.1821782178217799</v>
      </c>
      <c r="K341">
        <v>5.4850760545341801</v>
      </c>
      <c r="L341">
        <v>1.1821782178217799</v>
      </c>
      <c r="M341">
        <v>5.5050599094996597</v>
      </c>
      <c r="N341">
        <v>1.1821782178217799</v>
      </c>
      <c r="O341">
        <v>5.4562275577459998</v>
      </c>
    </row>
    <row r="342" spans="1:15" x14ac:dyDescent="0.25">
      <c r="A342">
        <v>330</v>
      </c>
      <c r="B342">
        <v>1.1869872701555899</v>
      </c>
      <c r="C342">
        <v>6.40869140625</v>
      </c>
      <c r="D342">
        <v>1.1869872701555899</v>
      </c>
      <c r="E342">
        <v>7.7486268035149903</v>
      </c>
      <c r="H342">
        <v>1.1869872701555899</v>
      </c>
      <c r="I342">
        <v>5.859375</v>
      </c>
      <c r="J342">
        <v>1.1869872701555899</v>
      </c>
      <c r="K342">
        <v>5.4621269540763597</v>
      </c>
      <c r="L342">
        <v>1.1869872701555899</v>
      </c>
      <c r="M342">
        <v>5.5051313593601403</v>
      </c>
      <c r="N342">
        <v>1.1869872701555899</v>
      </c>
      <c r="O342">
        <v>5.4786478115290898</v>
      </c>
    </row>
    <row r="343" spans="1:15" x14ac:dyDescent="0.25">
      <c r="A343">
        <v>331</v>
      </c>
      <c r="B343">
        <v>1.1917963224893899</v>
      </c>
      <c r="C343">
        <v>9.1552734375</v>
      </c>
      <c r="D343">
        <v>1.1917963224893899</v>
      </c>
      <c r="E343">
        <v>7.9428062133722204</v>
      </c>
      <c r="H343">
        <v>1.1917963224893899</v>
      </c>
      <c r="I343">
        <v>5.859375</v>
      </c>
      <c r="J343">
        <v>1.1917963224893899</v>
      </c>
      <c r="K343">
        <v>5.4397936423420301</v>
      </c>
      <c r="L343">
        <v>1.1917963224893899</v>
      </c>
      <c r="M343">
        <v>5.5055794270691498</v>
      </c>
      <c r="N343">
        <v>1.1917963224893899</v>
      </c>
      <c r="O343">
        <v>5.50294125641362</v>
      </c>
    </row>
    <row r="344" spans="1:15" x14ac:dyDescent="0.25">
      <c r="A344">
        <v>332</v>
      </c>
      <c r="B344">
        <v>1.1966053748232</v>
      </c>
      <c r="C344">
        <v>7.080078125</v>
      </c>
      <c r="D344">
        <v>1.1966053748232</v>
      </c>
      <c r="E344">
        <v>8.1438189575077597</v>
      </c>
      <c r="H344">
        <v>1.1966053748232</v>
      </c>
      <c r="I344">
        <v>5.4931640625</v>
      </c>
      <c r="J344">
        <v>1.1966053748232</v>
      </c>
      <c r="K344">
        <v>5.4179769647042901</v>
      </c>
      <c r="L344">
        <v>1.1966053748232</v>
      </c>
      <c r="M344">
        <v>5.50627804999686</v>
      </c>
      <c r="N344">
        <v>1.1966053748232</v>
      </c>
      <c r="O344">
        <v>5.5290780860363</v>
      </c>
    </row>
    <row r="345" spans="1:15" x14ac:dyDescent="0.25">
      <c r="A345">
        <v>333</v>
      </c>
      <c r="B345">
        <v>1.201414427157</v>
      </c>
      <c r="C345">
        <v>9.521484375</v>
      </c>
      <c r="D345">
        <v>1.201414427157</v>
      </c>
      <c r="E345">
        <v>8.3515995361495907</v>
      </c>
      <c r="H345">
        <v>1.201414427157</v>
      </c>
      <c r="I345">
        <v>5.43212890625</v>
      </c>
      <c r="J345">
        <v>1.201414427157</v>
      </c>
      <c r="K345">
        <v>5.39657866932777</v>
      </c>
      <c r="L345">
        <v>1.201414427157</v>
      </c>
      <c r="M345">
        <v>5.5071026480370797</v>
      </c>
      <c r="N345">
        <v>1.201414427157</v>
      </c>
      <c r="O345">
        <v>5.5570524634865901</v>
      </c>
    </row>
    <row r="346" spans="1:15" x14ac:dyDescent="0.25">
      <c r="A346">
        <v>334</v>
      </c>
      <c r="B346">
        <v>1.20622347949081</v>
      </c>
      <c r="C346">
        <v>7.8125</v>
      </c>
      <c r="D346">
        <v>1.20622347949081</v>
      </c>
      <c r="E346">
        <v>8.5660989856099299</v>
      </c>
      <c r="H346">
        <v>1.20622347949081</v>
      </c>
      <c r="I346">
        <v>5.2490234375</v>
      </c>
      <c r="J346">
        <v>1.20622347949081</v>
      </c>
      <c r="K346">
        <v>5.3755009869789303</v>
      </c>
      <c r="L346">
        <v>1.20622347949081</v>
      </c>
      <c r="M346">
        <v>5.5079290939469896</v>
      </c>
      <c r="N346">
        <v>1.20622347949081</v>
      </c>
      <c r="O346">
        <v>5.5868633870412303</v>
      </c>
    </row>
    <row r="347" spans="1:15" x14ac:dyDescent="0.25">
      <c r="A347">
        <v>335</v>
      </c>
      <c r="B347">
        <v>1.21103253182461</v>
      </c>
      <c r="C347">
        <v>10.07080078125</v>
      </c>
      <c r="D347">
        <v>1.21103253182461</v>
      </c>
      <c r="E347">
        <v>8.7873035971925493</v>
      </c>
      <c r="H347">
        <v>1.21103253182461</v>
      </c>
      <c r="I347">
        <v>5.18798828125</v>
      </c>
      <c r="J347">
        <v>1.21103253182461</v>
      </c>
      <c r="K347">
        <v>5.3546461979791697</v>
      </c>
      <c r="L347">
        <v>1.21103253182461</v>
      </c>
      <c r="M347">
        <v>5.5086326584604102</v>
      </c>
      <c r="N347">
        <v>1.21103253182461</v>
      </c>
      <c r="O347">
        <v>5.6184949752863904</v>
      </c>
    </row>
    <row r="348" spans="1:15" x14ac:dyDescent="0.25">
      <c r="A348">
        <v>336</v>
      </c>
      <c r="B348">
        <v>1.21584158415842</v>
      </c>
      <c r="C348">
        <v>8.11767578125</v>
      </c>
      <c r="D348">
        <v>1.21584158415842</v>
      </c>
      <c r="E348">
        <v>9.0152519441994698</v>
      </c>
      <c r="H348">
        <v>1.21584158415842</v>
      </c>
      <c r="I348">
        <v>5.18798828125</v>
      </c>
      <c r="J348">
        <v>1.21584158415842</v>
      </c>
      <c r="K348">
        <v>5.3339163256267303</v>
      </c>
      <c r="L348">
        <v>1.21584158415842</v>
      </c>
      <c r="M348">
        <v>5.5090872239971498</v>
      </c>
      <c r="N348">
        <v>1.21584158415842</v>
      </c>
      <c r="O348">
        <v>5.6519008729921003</v>
      </c>
    </row>
    <row r="349" spans="1:15" x14ac:dyDescent="0.25">
      <c r="A349">
        <v>337</v>
      </c>
      <c r="B349">
        <v>1.2206506364922201</v>
      </c>
      <c r="C349">
        <v>10.31494140625</v>
      </c>
      <c r="D349">
        <v>1.2206506364922201</v>
      </c>
      <c r="E349">
        <v>9.2500348890997302</v>
      </c>
      <c r="H349">
        <v>1.2206506364922201</v>
      </c>
      <c r="I349">
        <v>5.37109375</v>
      </c>
      <c r="J349">
        <v>1.2206506364922201</v>
      </c>
      <c r="K349">
        <v>5.3132130143129999</v>
      </c>
      <c r="L349">
        <v>1.2206506364922201</v>
      </c>
      <c r="M349">
        <v>5.5091648898632402</v>
      </c>
      <c r="N349">
        <v>1.2206506364922201</v>
      </c>
      <c r="O349">
        <v>5.6869947386077504</v>
      </c>
    </row>
    <row r="350" spans="1:15" x14ac:dyDescent="0.25">
      <c r="A350">
        <v>338</v>
      </c>
      <c r="B350">
        <v>1.2254596888260301</v>
      </c>
      <c r="C350">
        <v>8.36181640625</v>
      </c>
      <c r="D350">
        <v>1.2254596888260301</v>
      </c>
      <c r="E350">
        <v>9.4917766450160705</v>
      </c>
      <c r="H350">
        <v>1.2254596888260301</v>
      </c>
      <c r="I350">
        <v>5.67626953125</v>
      </c>
      <c r="J350">
        <v>1.2254596888260301</v>
      </c>
      <c r="K350">
        <v>5.2924377084877099</v>
      </c>
      <c r="L350">
        <v>1.2254596888260301</v>
      </c>
      <c r="M350">
        <v>5.5087362139378504</v>
      </c>
      <c r="N350">
        <v>1.2254596888260301</v>
      </c>
      <c r="O350">
        <v>5.7236507355013204</v>
      </c>
    </row>
    <row r="351" spans="1:15" x14ac:dyDescent="0.25">
      <c r="A351">
        <v>339</v>
      </c>
      <c r="B351">
        <v>1.2302687411598301</v>
      </c>
      <c r="C351">
        <v>10.92529296875</v>
      </c>
      <c r="D351">
        <v>1.2302687411598301</v>
      </c>
      <c r="E351">
        <v>9.7406131584072799</v>
      </c>
      <c r="H351">
        <v>1.2302687411598301</v>
      </c>
      <c r="I351">
        <v>5.7373046875</v>
      </c>
      <c r="J351">
        <v>1.2302687411598301</v>
      </c>
      <c r="K351">
        <v>5.2714921559431103</v>
      </c>
      <c r="L351">
        <v>1.2302687411598301</v>
      </c>
      <c r="M351">
        <v>5.5076711405024001</v>
      </c>
      <c r="N351">
        <v>1.2302687411598301</v>
      </c>
      <c r="O351">
        <v>5.7617148191576701</v>
      </c>
    </row>
    <row r="352" spans="1:15" x14ac:dyDescent="0.25">
      <c r="A352">
        <v>340</v>
      </c>
      <c r="B352">
        <v>1.2350777934936401</v>
      </c>
      <c r="C352">
        <v>8.7890625</v>
      </c>
      <c r="D352">
        <v>1.2350777934936401</v>
      </c>
      <c r="E352">
        <v>9.9966821556286494</v>
      </c>
      <c r="H352">
        <v>1.2350777934936401</v>
      </c>
      <c r="I352">
        <v>5.67626953125</v>
      </c>
      <c r="J352">
        <v>1.2350777934936401</v>
      </c>
      <c r="K352">
        <v>5.2502789924159599</v>
      </c>
      <c r="L352">
        <v>1.2350777934936401</v>
      </c>
      <c r="M352">
        <v>5.5058401022440098</v>
      </c>
      <c r="N352">
        <v>1.2350777934936401</v>
      </c>
      <c r="O352">
        <v>5.8010186072400298</v>
      </c>
    </row>
    <row r="353" spans="1:15" x14ac:dyDescent="0.25">
      <c r="A353">
        <v>341</v>
      </c>
      <c r="B353">
        <v>1.2398868458274399</v>
      </c>
      <c r="C353">
        <v>11.474609375</v>
      </c>
      <c r="D353">
        <v>1.2398868458274399</v>
      </c>
      <c r="E353">
        <v>10.2601219462441</v>
      </c>
      <c r="H353">
        <v>1.2398868458274399</v>
      </c>
      <c r="I353">
        <v>5.67626953125</v>
      </c>
      <c r="J353">
        <v>1.2398868458274399</v>
      </c>
      <c r="K353">
        <v>5.2287020949916903</v>
      </c>
      <c r="L353">
        <v>1.2398868458274399</v>
      </c>
      <c r="M353">
        <v>5.5031146379563296</v>
      </c>
      <c r="N353">
        <v>1.2398868458274399</v>
      </c>
      <c r="O353">
        <v>5.8413852720576598</v>
      </c>
    </row>
    <row r="354" spans="1:15" x14ac:dyDescent="0.25">
      <c r="A354">
        <v>342</v>
      </c>
      <c r="B354">
        <v>1.2446958981612399</v>
      </c>
      <c r="C354">
        <v>8.97216796875</v>
      </c>
      <c r="D354">
        <v>1.2446958981612399</v>
      </c>
      <c r="E354">
        <v>10.5310655355627</v>
      </c>
      <c r="H354">
        <v>1.2446958981612399</v>
      </c>
      <c r="I354">
        <v>5.43212890625</v>
      </c>
      <c r="J354">
        <v>1.2446958981612399</v>
      </c>
      <c r="K354">
        <v>5.2066666350914899</v>
      </c>
      <c r="L354">
        <v>1.2446958981612399</v>
      </c>
      <c r="M354">
        <v>5.49936738025285</v>
      </c>
      <c r="N354">
        <v>1.2446958981612399</v>
      </c>
      <c r="O354">
        <v>5.8826251223017403</v>
      </c>
    </row>
    <row r="355" spans="1:15" x14ac:dyDescent="0.25">
      <c r="A355">
        <v>343</v>
      </c>
      <c r="B355">
        <v>1.2495049504950499</v>
      </c>
      <c r="C355">
        <v>11.8408203125</v>
      </c>
      <c r="D355">
        <v>1.2495049504950499</v>
      </c>
      <c r="E355">
        <v>10.809621389703301</v>
      </c>
      <c r="H355">
        <v>1.2495049504950499</v>
      </c>
      <c r="I355">
        <v>5.31005859375</v>
      </c>
      <c r="J355">
        <v>1.2495049504950499</v>
      </c>
      <c r="K355">
        <v>5.1840789008485801</v>
      </c>
      <c r="L355">
        <v>1.2495049504950499</v>
      </c>
      <c r="M355">
        <v>5.4944715606274501</v>
      </c>
      <c r="N355">
        <v>1.2495049504950499</v>
      </c>
      <c r="O355">
        <v>5.9245232425574299</v>
      </c>
    </row>
    <row r="356" spans="1:15" x14ac:dyDescent="0.25">
      <c r="A356">
        <v>344</v>
      </c>
      <c r="B356">
        <v>1.25431400282885</v>
      </c>
      <c r="C356">
        <v>9.27734375</v>
      </c>
      <c r="D356">
        <v>1.25431400282885</v>
      </c>
      <c r="E356">
        <v>11.0958446545076</v>
      </c>
      <c r="H356">
        <v>1.25431400282885</v>
      </c>
      <c r="I356">
        <v>5.18798828125</v>
      </c>
      <c r="J356">
        <v>1.25431400282885</v>
      </c>
      <c r="K356">
        <v>5.1608459586757496</v>
      </c>
      <c r="L356">
        <v>1.25431400282885</v>
      </c>
      <c r="M356">
        <v>5.4883001791913797</v>
      </c>
      <c r="N356">
        <v>1.25431400282885</v>
      </c>
      <c r="O356">
        <v>5.9668215608288699</v>
      </c>
    </row>
    <row r="357" spans="1:15" x14ac:dyDescent="0.25">
      <c r="A357">
        <v>345</v>
      </c>
      <c r="B357">
        <v>1.25912305516266</v>
      </c>
      <c r="C357">
        <v>12.51220703125</v>
      </c>
      <c r="D357">
        <v>1.25912305516266</v>
      </c>
      <c r="E357">
        <v>11.3897122177629</v>
      </c>
      <c r="H357">
        <v>1.25912305516266</v>
      </c>
      <c r="I357">
        <v>5.43212890625</v>
      </c>
      <c r="J357">
        <v>1.25912305516266</v>
      </c>
      <c r="K357">
        <v>5.1368753512662702</v>
      </c>
      <c r="L357">
        <v>1.25912305516266</v>
      </c>
      <c r="M357">
        <v>5.4807252550194496</v>
      </c>
      <c r="N357">
        <v>1.25912305516266</v>
      </c>
      <c r="O357">
        <v>6.0092020257519998</v>
      </c>
    </row>
    <row r="358" spans="1:15" x14ac:dyDescent="0.25">
      <c r="A358">
        <v>346</v>
      </c>
      <c r="B358">
        <v>1.26393210749646</v>
      </c>
      <c r="C358">
        <v>9.8876953125</v>
      </c>
      <c r="D358">
        <v>1.26393210749646</v>
      </c>
      <c r="E358">
        <v>11.6911121428677</v>
      </c>
      <c r="H358">
        <v>1.26393210749646</v>
      </c>
      <c r="I358">
        <v>5.67626953125</v>
      </c>
      <c r="J358">
        <v>1.26393210749646</v>
      </c>
      <c r="K358">
        <v>5.1120751219526603</v>
      </c>
      <c r="L358">
        <v>1.26393210749646</v>
      </c>
      <c r="M358">
        <v>5.4716177683891001</v>
      </c>
      <c r="N358">
        <v>1.26393210749646</v>
      </c>
      <c r="O358">
        <v>6.0512807130443997</v>
      </c>
    </row>
    <row r="359" spans="1:15" x14ac:dyDescent="0.25">
      <c r="A359">
        <v>347</v>
      </c>
      <c r="B359">
        <v>1.26874115983027</v>
      </c>
      <c r="C359">
        <v>13.24462890625</v>
      </c>
      <c r="D359">
        <v>1.26874115983027</v>
      </c>
      <c r="E359">
        <v>11.9998465229964</v>
      </c>
      <c r="H359">
        <v>1.26874115983027</v>
      </c>
      <c r="I359">
        <v>5.859375</v>
      </c>
      <c r="J359">
        <v>1.26874115983027</v>
      </c>
      <c r="K359">
        <v>5.0863542699755202</v>
      </c>
      <c r="L359">
        <v>1.26874115983027</v>
      </c>
      <c r="M359">
        <v>5.4608485155004196</v>
      </c>
      <c r="N359">
        <v>1.26874115983027</v>
      </c>
      <c r="O359">
        <v>6.09261641933894</v>
      </c>
    </row>
    <row r="360" spans="1:15" x14ac:dyDescent="0.25">
      <c r="A360">
        <v>348</v>
      </c>
      <c r="B360">
        <v>1.2735502121640701</v>
      </c>
      <c r="C360">
        <v>10.6201171875</v>
      </c>
      <c r="D360">
        <v>1.2735502121640701</v>
      </c>
      <c r="E360">
        <v>12.315641076973099</v>
      </c>
      <c r="H360">
        <v>1.2735502121640701</v>
      </c>
      <c r="I360">
        <v>6.103515625</v>
      </c>
      <c r="J360">
        <v>1.2735502121640701</v>
      </c>
      <c r="K360">
        <v>5.0596234515699203</v>
      </c>
      <c r="L360">
        <v>1.2735502121640701</v>
      </c>
      <c r="M360">
        <v>5.44828948580051</v>
      </c>
      <c r="N360">
        <v>1.2735502121640701</v>
      </c>
      <c r="O360">
        <v>6.1327275153812097</v>
      </c>
    </row>
    <row r="361" spans="1:15" x14ac:dyDescent="0.25">
      <c r="A361">
        <v>349</v>
      </c>
      <c r="B361">
        <v>1.2783592644978801</v>
      </c>
      <c r="C361">
        <v>14.16015625</v>
      </c>
      <c r="D361">
        <v>1.2783592644978801</v>
      </c>
      <c r="E361">
        <v>12.6381605772774</v>
      </c>
      <c r="H361">
        <v>1.2783592644978801</v>
      </c>
      <c r="I361">
        <v>6.28662109375</v>
      </c>
      <c r="J361">
        <v>1.2783592644978801</v>
      </c>
      <c r="K361">
        <v>5.0317957186023898</v>
      </c>
      <c r="L361">
        <v>1.2783592644978801</v>
      </c>
      <c r="M361">
        <v>5.4338153231975399</v>
      </c>
      <c r="N361">
        <v>1.2783592644978801</v>
      </c>
      <c r="O361">
        <v>6.1711100526530398</v>
      </c>
    </row>
    <row r="362" spans="1:15" x14ac:dyDescent="0.25">
      <c r="A362">
        <v>350</v>
      </c>
      <c r="B362">
        <v>1.2831683168316801</v>
      </c>
      <c r="C362">
        <v>11.3525390625</v>
      </c>
      <c r="D362">
        <v>1.2831683168316801</v>
      </c>
      <c r="E362">
        <v>12.967030177131999</v>
      </c>
      <c r="H362">
        <v>1.2831683168316801</v>
      </c>
      <c r="I362">
        <v>6.34765625</v>
      </c>
      <c r="J362">
        <v>1.2831683168316801</v>
      </c>
      <c r="K362">
        <v>5.0027872139288796</v>
      </c>
      <c r="L362">
        <v>1.2831683168316801</v>
      </c>
      <c r="M362">
        <v>5.4173047010481099</v>
      </c>
      <c r="N362">
        <v>1.2831683168316801</v>
      </c>
      <c r="O362">
        <v>6.2072544301331298</v>
      </c>
    </row>
    <row r="363" spans="1:15" x14ac:dyDescent="0.25">
      <c r="A363">
        <v>351</v>
      </c>
      <c r="B363">
        <v>1.2879773691654901</v>
      </c>
      <c r="C363">
        <v>15.19775390625</v>
      </c>
      <c r="D363">
        <v>1.2879773691654901</v>
      </c>
      <c r="E363">
        <v>13.3018598439541</v>
      </c>
      <c r="H363">
        <v>1.2879773691654901</v>
      </c>
      <c r="I363">
        <v>6.16455078125</v>
      </c>
      <c r="J363">
        <v>1.2879773691654901</v>
      </c>
      <c r="K363">
        <v>4.9725176962942204</v>
      </c>
      <c r="L363">
        <v>1.2879773691654901</v>
      </c>
      <c r="M363">
        <v>5.3986413431099702</v>
      </c>
      <c r="N363">
        <v>1.2879773691654901</v>
      </c>
      <c r="O363">
        <v>6.2406563635215502</v>
      </c>
    </row>
    <row r="364" spans="1:15" x14ac:dyDescent="0.25">
      <c r="A364">
        <v>352</v>
      </c>
      <c r="B364">
        <v>1.2927864214992899</v>
      </c>
      <c r="C364">
        <v>11.90185546875</v>
      </c>
      <c r="D364">
        <v>1.2927864214992899</v>
      </c>
      <c r="E364">
        <v>13.6422681579374</v>
      </c>
      <c r="H364">
        <v>1.2927864214992899</v>
      </c>
      <c r="I364">
        <v>5.9814453125</v>
      </c>
      <c r="J364">
        <v>1.2927864214992899</v>
      </c>
      <c r="K364">
        <v>4.9409107096560403</v>
      </c>
      <c r="L364">
        <v>1.2927864214992899</v>
      </c>
      <c r="M364">
        <v>5.3777143005335004</v>
      </c>
      <c r="N364">
        <v>1.2927864214992899</v>
      </c>
      <c r="O364">
        <v>6.2708159416904099</v>
      </c>
    </row>
    <row r="365" spans="1:15" x14ac:dyDescent="0.25">
      <c r="A365">
        <v>353</v>
      </c>
      <c r="B365">
        <v>1.2975954738330999</v>
      </c>
      <c r="C365">
        <v>15.869140625</v>
      </c>
      <c r="D365">
        <v>1.2975954738330999</v>
      </c>
      <c r="E365">
        <v>13.9878950318785</v>
      </c>
      <c r="H365">
        <v>1.2975954738330999</v>
      </c>
      <c r="I365">
        <v>5.859375</v>
      </c>
      <c r="J365">
        <v>1.2975954738330999</v>
      </c>
      <c r="K365">
        <v>4.90789338559083</v>
      </c>
      <c r="L365">
        <v>1.2975954738330999</v>
      </c>
      <c r="M365">
        <v>5.3544174612167597</v>
      </c>
      <c r="N365">
        <v>1.2975954738330999</v>
      </c>
      <c r="O365">
        <v>6.29722443050081</v>
      </c>
    </row>
    <row r="366" spans="1:15" x14ac:dyDescent="0.25">
      <c r="A366">
        <v>354</v>
      </c>
      <c r="B366">
        <v>1.2975954738330999</v>
      </c>
      <c r="C366">
        <v>12.75634765625</v>
      </c>
      <c r="D366">
        <v>1.2975954738330999</v>
      </c>
      <c r="E366">
        <v>14.3384034464479</v>
      </c>
      <c r="H366">
        <v>1.2975954738330999</v>
      </c>
      <c r="I366">
        <v>5.859375</v>
      </c>
      <c r="J366">
        <v>1.2975954738330999</v>
      </c>
      <c r="K366">
        <v>4.8733961107283701</v>
      </c>
      <c r="L366">
        <v>1.2975954738330999</v>
      </c>
      <c r="M366">
        <v>5.3286487806106297</v>
      </c>
      <c r="N366">
        <v>1.2975954738330999</v>
      </c>
      <c r="O366">
        <v>6.3193467097432903</v>
      </c>
    </row>
    <row r="367" spans="1:15" x14ac:dyDescent="0.25">
      <c r="A367">
        <v>355</v>
      </c>
      <c r="B367">
        <v>1.2927864214992899</v>
      </c>
      <c r="C367">
        <v>16.6015625</v>
      </c>
      <c r="D367">
        <v>1.2927864214992899</v>
      </c>
      <c r="E367">
        <v>14.693484662288</v>
      </c>
      <c r="H367">
        <v>1.2927864214992899</v>
      </c>
      <c r="I367">
        <v>6.04248046875</v>
      </c>
      <c r="J367">
        <v>1.2927864214992899</v>
      </c>
      <c r="K367">
        <v>4.8373523490785697</v>
      </c>
      <c r="L367">
        <v>1.2927864214992899</v>
      </c>
      <c r="M367">
        <v>5.3003098451240396</v>
      </c>
      <c r="N367">
        <v>1.2927864214992899</v>
      </c>
      <c r="O367">
        <v>6.3366091885264204</v>
      </c>
    </row>
    <row r="368" spans="1:15" x14ac:dyDescent="0.25">
      <c r="A368">
        <v>356</v>
      </c>
      <c r="B368">
        <v>1.2879773691654901</v>
      </c>
      <c r="C368">
        <v>13.12255859375</v>
      </c>
      <c r="D368">
        <v>1.2879773691654901</v>
      </c>
      <c r="E368">
        <v>15.052861244461999</v>
      </c>
      <c r="H368">
        <v>1.2879773691654901</v>
      </c>
      <c r="I368">
        <v>6.53076171875</v>
      </c>
      <c r="J368">
        <v>1.2879773691654901</v>
      </c>
      <c r="K368">
        <v>4.7996988511758696</v>
      </c>
      <c r="L368">
        <v>1.2879773691654901</v>
      </c>
      <c r="M368">
        <v>5.2693062571587097</v>
      </c>
      <c r="N368">
        <v>1.2879773691654901</v>
      </c>
      <c r="O368">
        <v>6.3484010884288704</v>
      </c>
    </row>
    <row r="369" spans="1:15" x14ac:dyDescent="0.25">
      <c r="A369">
        <v>357</v>
      </c>
      <c r="B369">
        <v>1.2831683168316801</v>
      </c>
      <c r="C369">
        <v>17.39501953125</v>
      </c>
      <c r="D369">
        <v>1.2831683168316801</v>
      </c>
      <c r="E369">
        <v>15.416275521406799</v>
      </c>
      <c r="H369">
        <v>1.2831683168316801</v>
      </c>
      <c r="I369">
        <v>6.591796875</v>
      </c>
      <c r="J369">
        <v>1.2831683168316801</v>
      </c>
      <c r="K369">
        <v>4.7603763313430898</v>
      </c>
      <c r="L369">
        <v>1.2831683168316801</v>
      </c>
      <c r="M369">
        <v>5.2355490133332596</v>
      </c>
      <c r="N369">
        <v>1.2831683168316801</v>
      </c>
      <c r="O369">
        <v>6.35409189505702</v>
      </c>
    </row>
    <row r="370" spans="1:15" x14ac:dyDescent="0.25">
      <c r="A370">
        <v>358</v>
      </c>
      <c r="B370">
        <v>1.2783592644978801</v>
      </c>
      <c r="C370">
        <v>13.85498046875</v>
      </c>
      <c r="D370">
        <v>1.2783592644978801</v>
      </c>
      <c r="E370">
        <v>15.783476962603499</v>
      </c>
      <c r="H370">
        <v>1.2783592644978801</v>
      </c>
      <c r="I370">
        <v>6.77490234375</v>
      </c>
      <c r="J370">
        <v>1.2783592644978801</v>
      </c>
      <c r="K370">
        <v>4.7193303583803896</v>
      </c>
      <c r="L370">
        <v>1.2783592644978801</v>
      </c>
      <c r="M370">
        <v>5.1989563392843001</v>
      </c>
      <c r="N370">
        <v>1.2783592644978801</v>
      </c>
      <c r="O370">
        <v>6.3530564227011901</v>
      </c>
    </row>
    <row r="371" spans="1:15" x14ac:dyDescent="0.25">
      <c r="A371">
        <v>359</v>
      </c>
      <c r="B371">
        <v>1.2735502121640701</v>
      </c>
      <c r="C371">
        <v>18.310546875</v>
      </c>
      <c r="D371">
        <v>1.2735502121640701</v>
      </c>
      <c r="E371">
        <v>16.154222912431599</v>
      </c>
      <c r="H371">
        <v>1.2735502121640701</v>
      </c>
      <c r="I371">
        <v>6.9580078125</v>
      </c>
      <c r="J371">
        <v>1.2735502121640701</v>
      </c>
      <c r="K371">
        <v>4.6765121238734304</v>
      </c>
      <c r="L371">
        <v>1.2735502121640701</v>
      </c>
      <c r="M371">
        <v>5.1594552734650998</v>
      </c>
      <c r="N371">
        <v>1.2735502121640701</v>
      </c>
      <c r="O371">
        <v>6.3446961966074804</v>
      </c>
    </row>
    <row r="372" spans="1:15" x14ac:dyDescent="0.25">
      <c r="A372">
        <v>360</v>
      </c>
      <c r="B372">
        <v>1.26874115983027</v>
      </c>
      <c r="C372">
        <v>14.0380859375</v>
      </c>
      <c r="D372">
        <v>1.26874115983027</v>
      </c>
      <c r="E372">
        <v>16.528279329949601</v>
      </c>
      <c r="H372">
        <v>1.26874115983027</v>
      </c>
      <c r="I372">
        <v>6.77490234375</v>
      </c>
      <c r="J372">
        <v>1.26874115983027</v>
      </c>
      <c r="K372">
        <v>4.6318790187706602</v>
      </c>
      <c r="L372">
        <v>1.26874115983027</v>
      </c>
      <c r="M372">
        <v>5.11698285394775</v>
      </c>
      <c r="N372">
        <v>1.26874115983027</v>
      </c>
      <c r="O372">
        <v>6.3284548658353801</v>
      </c>
    </row>
    <row r="373" spans="1:15" x14ac:dyDescent="0.25">
      <c r="A373">
        <v>361</v>
      </c>
      <c r="B373">
        <v>1.26393210749646</v>
      </c>
      <c r="C373">
        <v>19.53125</v>
      </c>
      <c r="D373">
        <v>1.26393210749646</v>
      </c>
      <c r="E373">
        <v>16.9054100985208</v>
      </c>
      <c r="H373">
        <v>1.26393210749646</v>
      </c>
      <c r="I373">
        <v>6.89697265625</v>
      </c>
      <c r="J373">
        <v>1.26393210749646</v>
      </c>
      <c r="K373">
        <v>4.5853950067914404</v>
      </c>
      <c r="L373">
        <v>1.26393210749646</v>
      </c>
      <c r="M373">
        <v>5.07148688427334</v>
      </c>
      <c r="N373">
        <v>1.26393210749646</v>
      </c>
      <c r="O373">
        <v>6.3038273156731197</v>
      </c>
    </row>
    <row r="374" spans="1:15" x14ac:dyDescent="0.25">
      <c r="A374">
        <v>362</v>
      </c>
      <c r="B374">
        <v>1.25912305516266</v>
      </c>
      <c r="C374">
        <v>14.34326171875</v>
      </c>
      <c r="D374">
        <v>1.25912305516266</v>
      </c>
      <c r="E374">
        <v>17.285368378494798</v>
      </c>
      <c r="H374">
        <v>1.25912305516266</v>
      </c>
      <c r="I374">
        <v>6.7138671875</v>
      </c>
      <c r="J374">
        <v>1.25912305516266</v>
      </c>
      <c r="K374">
        <v>4.5370307832080901</v>
      </c>
      <c r="L374">
        <v>1.25912305516266</v>
      </c>
      <c r="M374">
        <v>5.0229262543320399</v>
      </c>
      <c r="N374">
        <v>1.25912305516266</v>
      </c>
      <c r="O374">
        <v>6.2703621445807602</v>
      </c>
    </row>
    <row r="375" spans="1:15" x14ac:dyDescent="0.25">
      <c r="A375">
        <v>363</v>
      </c>
      <c r="B375">
        <v>1.25431400282885</v>
      </c>
      <c r="C375">
        <v>20.3857421875</v>
      </c>
      <c r="D375">
        <v>1.25431400282885</v>
      </c>
      <c r="E375">
        <v>17.667890063331299</v>
      </c>
      <c r="H375">
        <v>1.25431400282885</v>
      </c>
      <c r="I375">
        <v>6.7138671875</v>
      </c>
      <c r="J375">
        <v>1.25431400282885</v>
      </c>
      <c r="K375">
        <v>4.4867638117966901</v>
      </c>
      <c r="L375">
        <v>1.25431400282885</v>
      </c>
      <c r="M375">
        <v>4.97127101195594</v>
      </c>
      <c r="N375">
        <v>1.25431400282885</v>
      </c>
      <c r="O375">
        <v>6.2276606908979</v>
      </c>
    </row>
    <row r="376" spans="1:15" x14ac:dyDescent="0.25">
      <c r="A376">
        <v>364</v>
      </c>
      <c r="B376">
        <v>1.2495049504950499</v>
      </c>
      <c r="C376">
        <v>14.95361328125</v>
      </c>
      <c r="D376">
        <v>1.2495049504950499</v>
      </c>
      <c r="E376">
        <v>18.0526817373634</v>
      </c>
      <c r="H376">
        <v>1.2495049504950499</v>
      </c>
      <c r="I376">
        <v>6.8359375</v>
      </c>
      <c r="J376">
        <v>1.2495049504950499</v>
      </c>
      <c r="K376">
        <v>4.4345783443165798</v>
      </c>
      <c r="L376">
        <v>1.2495049504950499</v>
      </c>
      <c r="M376">
        <v>4.9165024052564101</v>
      </c>
      <c r="N376">
        <v>1.2495049504950499</v>
      </c>
      <c r="O376">
        <v>6.1753761809027496</v>
      </c>
    </row>
    <row r="377" spans="1:15" x14ac:dyDescent="0.25">
      <c r="A377">
        <v>365</v>
      </c>
      <c r="B377">
        <v>1.2446958981612399</v>
      </c>
      <c r="C377">
        <v>21.240234375</v>
      </c>
      <c r="D377">
        <v>1.2446958981612399</v>
      </c>
      <c r="E377">
        <v>18.439411825741001</v>
      </c>
      <c r="H377">
        <v>1.2446958981612399</v>
      </c>
      <c r="I377">
        <v>6.9580078125</v>
      </c>
      <c r="J377">
        <v>1.2446958981612399</v>
      </c>
      <c r="K377">
        <v>4.3804655732010103</v>
      </c>
      <c r="L377">
        <v>1.2446958981612399</v>
      </c>
      <c r="M377">
        <v>4.8586132133409103</v>
      </c>
      <c r="N377">
        <v>1.2446958981612399</v>
      </c>
      <c r="O377">
        <v>6.1132181311374296</v>
      </c>
    </row>
    <row r="378" spans="1:15" x14ac:dyDescent="0.25">
      <c r="A378">
        <v>366</v>
      </c>
      <c r="B378">
        <v>1.2398868458274399</v>
      </c>
      <c r="C378">
        <v>15.44189453125</v>
      </c>
      <c r="D378">
        <v>1.2398868458274399</v>
      </c>
      <c r="E378">
        <v>18.827704053281799</v>
      </c>
      <c r="H378">
        <v>1.2398868458274399</v>
      </c>
      <c r="I378">
        <v>7.26318359375</v>
      </c>
      <c r="J378">
        <v>1.2398868458274399</v>
      </c>
      <c r="K378">
        <v>4.3244240449489801</v>
      </c>
      <c r="L378">
        <v>1.2398868458274399</v>
      </c>
      <c r="M378">
        <v>4.7976086341344697</v>
      </c>
      <c r="N378">
        <v>1.2398868458274399</v>
      </c>
      <c r="O378">
        <v>6.0409663489419199</v>
      </c>
    </row>
    <row r="379" spans="1:15" x14ac:dyDescent="0.25">
      <c r="A379">
        <v>367</v>
      </c>
      <c r="B379">
        <v>1.2350777934936401</v>
      </c>
      <c r="C379">
        <v>22.39990234375</v>
      </c>
      <c r="D379">
        <v>1.2350777934936401</v>
      </c>
      <c r="E379">
        <v>19.217131380172301</v>
      </c>
      <c r="H379">
        <v>1.2350777934936401</v>
      </c>
      <c r="I379">
        <v>7.4462890625</v>
      </c>
      <c r="J379">
        <v>1.2350777934936401</v>
      </c>
      <c r="K379">
        <v>4.2664603226587703</v>
      </c>
      <c r="L379">
        <v>1.2350777934936401</v>
      </c>
      <c r="M379">
        <v>4.7335077049304699</v>
      </c>
      <c r="N379">
        <v>1.2350777934936401</v>
      </c>
      <c r="O379">
        <v>5.9584941686167898</v>
      </c>
    </row>
    <row r="380" spans="1:15" x14ac:dyDescent="0.25">
      <c r="A380">
        <v>368</v>
      </c>
      <c r="B380">
        <v>1.2302687411598301</v>
      </c>
      <c r="C380">
        <v>16.4794921875</v>
      </c>
      <c r="D380">
        <v>1.2302687411598301</v>
      </c>
      <c r="E380">
        <v>19.607225839025102</v>
      </c>
      <c r="H380">
        <v>1.2302687411598301</v>
      </c>
      <c r="I380">
        <v>7.4462890625</v>
      </c>
      <c r="J380">
        <v>1.2302687411598301</v>
      </c>
      <c r="K380">
        <v>4.2065897586783096</v>
      </c>
      <c r="L380">
        <v>1.2302687411598301</v>
      </c>
      <c r="M380">
        <v>4.666344962608</v>
      </c>
      <c r="N380">
        <v>1.2302687411598301</v>
      </c>
      <c r="O380">
        <v>5.8657962443812997</v>
      </c>
    </row>
    <row r="381" spans="1:15" x14ac:dyDescent="0.25">
      <c r="A381">
        <v>369</v>
      </c>
      <c r="B381">
        <v>1.2254596888260301</v>
      </c>
      <c r="C381">
        <v>23.13232421875</v>
      </c>
      <c r="D381">
        <v>1.2254596888260301</v>
      </c>
      <c r="E381">
        <v>19.997503421234001</v>
      </c>
      <c r="H381">
        <v>1.2254596888260301</v>
      </c>
      <c r="I381">
        <v>7.080078125</v>
      </c>
      <c r="J381">
        <v>1.2254596888260301</v>
      </c>
      <c r="K381">
        <v>4.1448370645377803</v>
      </c>
      <c r="L381">
        <v>1.2254596888260301</v>
      </c>
      <c r="M381">
        <v>4.5961716840828304</v>
      </c>
      <c r="N381">
        <v>1.2254596888260301</v>
      </c>
      <c r="O381">
        <v>5.76301033614366</v>
      </c>
    </row>
    <row r="382" spans="1:15" x14ac:dyDescent="0.25">
      <c r="A382">
        <v>370</v>
      </c>
      <c r="B382">
        <v>1.2206506364922201</v>
      </c>
      <c r="C382">
        <v>17.2119140625</v>
      </c>
      <c r="D382">
        <v>1.2206506364922201</v>
      </c>
      <c r="E382">
        <v>20.387479217012199</v>
      </c>
      <c r="H382">
        <v>1.2206506364922201</v>
      </c>
      <c r="I382">
        <v>6.77490234375</v>
      </c>
      <c r="J382">
        <v>1.2206506364922201</v>
      </c>
      <c r="K382">
        <v>4.08123635371786</v>
      </c>
      <c r="L382">
        <v>1.2206506364922201</v>
      </c>
      <c r="M382">
        <v>4.5230560230422698</v>
      </c>
      <c r="N382">
        <v>1.2206506364922201</v>
      </c>
      <c r="O382">
        <v>5.6504221202646603</v>
      </c>
    </row>
    <row r="383" spans="1:15" x14ac:dyDescent="0.25">
      <c r="A383">
        <v>371</v>
      </c>
      <c r="B383">
        <v>1.21584158415842</v>
      </c>
      <c r="C383">
        <v>23.98681640625</v>
      </c>
      <c r="D383">
        <v>1.21584158415842</v>
      </c>
      <c r="E383">
        <v>20.776668138388999</v>
      </c>
      <c r="H383">
        <v>1.21584158415842</v>
      </c>
      <c r="I383">
        <v>6.2255859375</v>
      </c>
      <c r="J383">
        <v>1.21584158415842</v>
      </c>
      <c r="K383">
        <v>4.0158306108356498</v>
      </c>
      <c r="L383">
        <v>1.21584158415842</v>
      </c>
      <c r="M383">
        <v>4.4470819449604004</v>
      </c>
      <c r="N383">
        <v>1.21584158415842</v>
      </c>
      <c r="O383">
        <v>5.5284514441728403</v>
      </c>
    </row>
    <row r="384" spans="1:15" x14ac:dyDescent="0.25">
      <c r="A384">
        <v>372</v>
      </c>
      <c r="B384">
        <v>1.21103253182461</v>
      </c>
      <c r="C384">
        <v>18.12744140625</v>
      </c>
      <c r="D384">
        <v>1.21103253182461</v>
      </c>
      <c r="E384">
        <v>21.164587634177501</v>
      </c>
      <c r="H384">
        <v>1.21103253182461</v>
      </c>
      <c r="I384">
        <v>5.92041015625</v>
      </c>
      <c r="J384">
        <v>1.21103253182461</v>
      </c>
      <c r="K384">
        <v>3.94867078410216</v>
      </c>
      <c r="L384">
        <v>1.21103253182461</v>
      </c>
      <c r="M384">
        <v>4.3683473750791801</v>
      </c>
      <c r="N384">
        <v>1.21103253182461</v>
      </c>
      <c r="O384">
        <v>5.3976266548909599</v>
      </c>
    </row>
    <row r="385" spans="1:15" x14ac:dyDescent="0.25">
      <c r="A385">
        <v>373</v>
      </c>
      <c r="B385">
        <v>1.20622347949081</v>
      </c>
      <c r="C385">
        <v>24.96337890625</v>
      </c>
      <c r="D385">
        <v>1.20622347949081</v>
      </c>
      <c r="E385">
        <v>21.550770183027701</v>
      </c>
      <c r="H385">
        <v>1.20622347949081</v>
      </c>
      <c r="I385">
        <v>5.615234375</v>
      </c>
      <c r="J385">
        <v>1.20622347949081</v>
      </c>
      <c r="K385">
        <v>3.8798147673929999</v>
      </c>
      <c r="L385">
        <v>1.20622347949081</v>
      </c>
      <c r="M385">
        <v>4.2869621204549997</v>
      </c>
      <c r="N385">
        <v>1.20622347949081</v>
      </c>
      <c r="O385">
        <v>5.2585559684946999</v>
      </c>
    </row>
    <row r="386" spans="1:15" x14ac:dyDescent="0.25">
      <c r="A386">
        <v>374</v>
      </c>
      <c r="B386">
        <v>1.201414427157</v>
      </c>
      <c r="C386">
        <v>18.85986328125</v>
      </c>
      <c r="D386">
        <v>1.201414427157</v>
      </c>
      <c r="E386">
        <v>21.9347799357244</v>
      </c>
      <c r="H386">
        <v>1.201414427157</v>
      </c>
      <c r="I386">
        <v>5.2490234375</v>
      </c>
      <c r="J386">
        <v>1.201414427157</v>
      </c>
      <c r="K386">
        <v>3.80932648032132</v>
      </c>
      <c r="L386">
        <v>1.201414427157</v>
      </c>
      <c r="M386">
        <v>4.2030460049874696</v>
      </c>
      <c r="N386">
        <v>1.201414427157</v>
      </c>
      <c r="O386">
        <v>5.1119028780978999</v>
      </c>
    </row>
    <row r="387" spans="1:15" x14ac:dyDescent="0.25">
      <c r="A387">
        <v>375</v>
      </c>
      <c r="B387">
        <v>1.1966053748232</v>
      </c>
      <c r="C387">
        <v>25.87890625</v>
      </c>
      <c r="D387">
        <v>1.1966053748232</v>
      </c>
      <c r="E387">
        <v>22.316224999361499</v>
      </c>
      <c r="H387">
        <v>1.1966053748232</v>
      </c>
      <c r="I387">
        <v>5.37109375</v>
      </c>
      <c r="J387">
        <v>1.1966053748232</v>
      </c>
      <c r="K387">
        <v>3.7372751388241001</v>
      </c>
      <c r="L387">
        <v>1.1966053748232</v>
      </c>
      <c r="M387">
        <v>4.1167274120836996</v>
      </c>
      <c r="N387">
        <v>1.1966053748232</v>
      </c>
      <c r="O387">
        <v>4.9583686726761398</v>
      </c>
    </row>
    <row r="388" spans="1:15" x14ac:dyDescent="0.25">
      <c r="A388">
        <v>376</v>
      </c>
      <c r="B388">
        <v>1.1917963224893899</v>
      </c>
      <c r="C388">
        <v>19.1650390625</v>
      </c>
      <c r="D388">
        <v>1.1917963224893899</v>
      </c>
      <c r="E388">
        <v>22.694758764770999</v>
      </c>
      <c r="H388">
        <v>1.1917963224893899</v>
      </c>
      <c r="I388">
        <v>5.31005859375</v>
      </c>
      <c r="J388">
        <v>1.1917963224893899</v>
      </c>
      <c r="K388">
        <v>3.66373484351127</v>
      </c>
      <c r="L388">
        <v>1.1917963224893899</v>
      </c>
      <c r="M388">
        <v>4.0281425028016002</v>
      </c>
      <c r="N388">
        <v>1.1917963224893899</v>
      </c>
      <c r="O388">
        <v>4.79868630806192</v>
      </c>
    </row>
    <row r="389" spans="1:15" x14ac:dyDescent="0.25">
      <c r="A389">
        <v>377</v>
      </c>
      <c r="B389">
        <v>1.1869872701555899</v>
      </c>
      <c r="C389">
        <v>26.91650390625</v>
      </c>
      <c r="D389">
        <v>1.1869872701555899</v>
      </c>
      <c r="E389">
        <v>23.070069417389998</v>
      </c>
      <c r="H389">
        <v>1.1869872701555899</v>
      </c>
      <c r="I389">
        <v>5.0048828125</v>
      </c>
      <c r="J389">
        <v>1.1869872701555899</v>
      </c>
      <c r="K389">
        <v>3.5887844971538199</v>
      </c>
      <c r="L389">
        <v>1.1869872701555899</v>
      </c>
      <c r="M389">
        <v>3.93743513307163</v>
      </c>
      <c r="N389">
        <v>1.1869872701555899</v>
      </c>
      <c r="O389">
        <v>4.6336259501060804</v>
      </c>
    </row>
    <row r="390" spans="1:15" x14ac:dyDescent="0.25">
      <c r="A390">
        <v>378</v>
      </c>
      <c r="B390">
        <v>1.1821782178217799</v>
      </c>
      <c r="C390">
        <v>19.59228515625</v>
      </c>
      <c r="D390">
        <v>1.1821782178217799</v>
      </c>
      <c r="E390">
        <v>23.441869216864699</v>
      </c>
      <c r="H390">
        <v>1.1821782178217799</v>
      </c>
      <c r="I390">
        <v>4.82177734375</v>
      </c>
      <c r="J390">
        <v>1.1821782178217799</v>
      </c>
      <c r="K390">
        <v>3.512507715101</v>
      </c>
      <c r="L390">
        <v>1.1821782178217799</v>
      </c>
      <c r="M390">
        <v>3.8447567609825199</v>
      </c>
      <c r="N390">
        <v>1.1821782178217799</v>
      </c>
      <c r="O390">
        <v>4.4640007555254098</v>
      </c>
    </row>
    <row r="391" spans="1:15" x14ac:dyDescent="0.25">
      <c r="A391">
        <v>379</v>
      </c>
      <c r="B391">
        <v>1.1773691654879801</v>
      </c>
      <c r="C391">
        <v>27.64892578125</v>
      </c>
      <c r="D391">
        <v>1.1773691654879801</v>
      </c>
      <c r="E391">
        <v>23.809885541207901</v>
      </c>
      <c r="H391">
        <v>1.1773691654879801</v>
      </c>
      <c r="I391">
        <v>4.2724609375</v>
      </c>
      <c r="J391">
        <v>1.1773691654879801</v>
      </c>
      <c r="K391">
        <v>3.4349924387450899</v>
      </c>
      <c r="L391">
        <v>1.1773691654879801</v>
      </c>
      <c r="M391">
        <v>3.7502657327417901</v>
      </c>
      <c r="N391">
        <v>1.1773691654879801</v>
      </c>
      <c r="O391">
        <v>4.2906630188730501</v>
      </c>
    </row>
    <row r="392" spans="1:15" x14ac:dyDescent="0.25">
      <c r="A392">
        <v>380</v>
      </c>
      <c r="B392">
        <v>1.1725601131541701</v>
      </c>
      <c r="C392">
        <v>19.95849609375</v>
      </c>
      <c r="D392">
        <v>1.1725601131541701</v>
      </c>
      <c r="E392">
        <v>24.173844188125301</v>
      </c>
      <c r="H392">
        <v>1.1725601131541701</v>
      </c>
      <c r="I392">
        <v>3.7841796875</v>
      </c>
      <c r="J392">
        <v>1.1725601131541701</v>
      </c>
      <c r="K392">
        <v>3.3563302054375699</v>
      </c>
      <c r="L392">
        <v>1.1725601131541701</v>
      </c>
      <c r="M392">
        <v>3.6541258486689201</v>
      </c>
      <c r="N392">
        <v>1.1725601131541701</v>
      </c>
      <c r="O392">
        <v>4.1144890355859403</v>
      </c>
    </row>
    <row r="393" spans="1:15" x14ac:dyDescent="0.25">
      <c r="A393">
        <v>381</v>
      </c>
      <c r="B393">
        <v>1.1677510608203701</v>
      </c>
      <c r="C393">
        <v>28.86962890625</v>
      </c>
      <c r="D393">
        <v>1.1677510608203701</v>
      </c>
      <c r="E393">
        <v>24.533454584853999</v>
      </c>
      <c r="H393">
        <v>1.1677510608203701</v>
      </c>
      <c r="I393">
        <v>3.2958984375</v>
      </c>
      <c r="J393">
        <v>1.1677510608203701</v>
      </c>
      <c r="K393">
        <v>3.27661509776211</v>
      </c>
      <c r="L393">
        <v>1.1677510608203701</v>
      </c>
      <c r="M393">
        <v>3.5565042570498302</v>
      </c>
      <c r="N393">
        <v>1.1677510608203701</v>
      </c>
      <c r="O393">
        <v>3.93635337774906</v>
      </c>
    </row>
    <row r="394" spans="1:15" x14ac:dyDescent="0.25">
      <c r="A394">
        <v>382</v>
      </c>
      <c r="B394">
        <v>1.16294200848656</v>
      </c>
      <c r="C394">
        <v>20.1416015625</v>
      </c>
      <c r="D394">
        <v>1.16294200848656</v>
      </c>
      <c r="E394">
        <v>24.888407516090599</v>
      </c>
      <c r="H394">
        <v>1.16294200848656</v>
      </c>
      <c r="I394">
        <v>2.74658203125</v>
      </c>
      <c r="J394">
        <v>1.16294200848656</v>
      </c>
      <c r="K394">
        <v>3.1959424993305201</v>
      </c>
      <c r="L394">
        <v>1.16294200848656</v>
      </c>
      <c r="M394">
        <v>3.4575689434167201</v>
      </c>
      <c r="N394">
        <v>1.16294200848656</v>
      </c>
      <c r="O394">
        <v>3.75709680248255</v>
      </c>
    </row>
    <row r="395" spans="1:15" x14ac:dyDescent="0.25">
      <c r="A395">
        <v>383</v>
      </c>
      <c r="B395">
        <v>1.15813295615276</v>
      </c>
      <c r="C395">
        <v>29.6630859375</v>
      </c>
      <c r="D395">
        <v>1.15813295615276</v>
      </c>
      <c r="E395">
        <v>25.238369155955301</v>
      </c>
      <c r="H395">
        <v>1.15813295615276</v>
      </c>
      <c r="I395">
        <v>2.74658203125</v>
      </c>
      <c r="J395">
        <v>1.15813295615276</v>
      </c>
      <c r="K395">
        <v>3.1144078885314399</v>
      </c>
      <c r="L395">
        <v>1.15813295615276</v>
      </c>
      <c r="M395">
        <v>3.3574863025661701</v>
      </c>
      <c r="N395">
        <v>1.15813295615276</v>
      </c>
      <c r="O395">
        <v>3.5774955385492699</v>
      </c>
    </row>
    <row r="396" spans="1:15" x14ac:dyDescent="0.25">
      <c r="A396">
        <v>384</v>
      </c>
      <c r="B396">
        <v>1.15332390381895</v>
      </c>
      <c r="C396">
        <v>20.751953125</v>
      </c>
      <c r="D396">
        <v>1.15332390381895</v>
      </c>
      <c r="E396">
        <v>25.582966692012199</v>
      </c>
      <c r="H396">
        <v>1.15332390381895</v>
      </c>
      <c r="I396">
        <v>2.74658203125</v>
      </c>
      <c r="J396">
        <v>1.15332390381895</v>
      </c>
      <c r="K396">
        <v>3.0321059943431501</v>
      </c>
      <c r="L396">
        <v>1.15332390381895</v>
      </c>
      <c r="M396">
        <v>3.2564194759726699</v>
      </c>
      <c r="N396">
        <v>1.15332390381895</v>
      </c>
      <c r="O396">
        <v>3.3982428336809898</v>
      </c>
    </row>
    <row r="397" spans="1:15" x14ac:dyDescent="0.25">
      <c r="A397">
        <v>385</v>
      </c>
      <c r="B397">
        <v>1.14851485148515</v>
      </c>
      <c r="C397">
        <v>30.57861328125</v>
      </c>
      <c r="D397">
        <v>1.14851485148515</v>
      </c>
      <c r="E397">
        <v>25.921783830467501</v>
      </c>
      <c r="H397">
        <v>1.14851485148515</v>
      </c>
      <c r="I397">
        <v>2.74658203125</v>
      </c>
      <c r="J397">
        <v>1.14851485148515</v>
      </c>
      <c r="K397">
        <v>2.9491305340498202</v>
      </c>
      <c r="L397">
        <v>1.14851485148515</v>
      </c>
      <c r="M397">
        <v>3.1545279174935801</v>
      </c>
      <c r="N397">
        <v>1.14851485148515</v>
      </c>
      <c r="O397">
        <v>3.2199501259310002</v>
      </c>
    </row>
    <row r="398" spans="1:15" x14ac:dyDescent="0.25">
      <c r="A398">
        <v>386</v>
      </c>
      <c r="B398">
        <v>1.14370579915134</v>
      </c>
      <c r="C398">
        <v>21.3623046875</v>
      </c>
      <c r="D398">
        <v>1.14370579915134</v>
      </c>
      <c r="E398">
        <v>26.254368192901499</v>
      </c>
      <c r="H398">
        <v>1.14370579915134</v>
      </c>
      <c r="I398">
        <v>2.8076171875</v>
      </c>
      <c r="J398">
        <v>1.14370579915134</v>
      </c>
      <c r="K398">
        <v>2.8655743703742398</v>
      </c>
      <c r="L398">
        <v>1.14370579915134</v>
      </c>
      <c r="M398">
        <v>3.0519678444603802</v>
      </c>
      <c r="N398">
        <v>1.14370579915134</v>
      </c>
      <c r="O398">
        <v>3.04316228418626</v>
      </c>
    </row>
    <row r="399" spans="1:15" x14ac:dyDescent="0.25">
      <c r="A399">
        <v>387</v>
      </c>
      <c r="B399">
        <v>1.1388967468175399</v>
      </c>
      <c r="C399">
        <v>31.55517578125</v>
      </c>
      <c r="D399">
        <v>1.1388967468175399</v>
      </c>
      <c r="E399">
        <v>26.580243043535202</v>
      </c>
      <c r="H399">
        <v>1.1388967468175399</v>
      </c>
      <c r="I399">
        <v>2.8076171875</v>
      </c>
      <c r="J399">
        <v>1.1388967468175399</v>
      </c>
      <c r="K399">
        <v>2.7815298096858001</v>
      </c>
      <c r="L399">
        <v>1.1388967468175399</v>
      </c>
      <c r="M399">
        <v>2.9488929870844598</v>
      </c>
      <c r="N399">
        <v>1.1388967468175399</v>
      </c>
      <c r="O399">
        <v>2.8683774537759898</v>
      </c>
    </row>
    <row r="400" spans="1:15" x14ac:dyDescent="0.25">
      <c r="A400">
        <v>388</v>
      </c>
      <c r="B400">
        <v>1.1340876944837299</v>
      </c>
      <c r="C400">
        <v>21.91162109375</v>
      </c>
      <c r="D400">
        <v>1.1340876944837299</v>
      </c>
      <c r="E400">
        <v>26.898921543022301</v>
      </c>
      <c r="H400">
        <v>1.1340876944837299</v>
      </c>
      <c r="I400">
        <v>2.62451171875</v>
      </c>
      <c r="J400">
        <v>1.1340876944837299</v>
      </c>
      <c r="K400">
        <v>2.69708889038729</v>
      </c>
      <c r="L400">
        <v>1.1340876944837299</v>
      </c>
      <c r="M400">
        <v>2.8454553177313602</v>
      </c>
      <c r="N400">
        <v>1.1340876944837299</v>
      </c>
      <c r="O400">
        <v>2.6960663582739399</v>
      </c>
    </row>
    <row r="401" spans="1:15" x14ac:dyDescent="0.25">
      <c r="A401">
        <v>389</v>
      </c>
      <c r="B401">
        <v>1.1292786421499299</v>
      </c>
      <c r="C401">
        <v>32.04345703125</v>
      </c>
      <c r="D401">
        <v>1.1292786421499299</v>
      </c>
      <c r="E401">
        <v>27.209914065934701</v>
      </c>
      <c r="H401">
        <v>1.1292786421499299</v>
      </c>
      <c r="I401">
        <v>2.13623046875</v>
      </c>
      <c r="J401">
        <v>1.1292786421499299</v>
      </c>
      <c r="K401">
        <v>2.6123434526573801</v>
      </c>
      <c r="L401">
        <v>1.1292786421499299</v>
      </c>
      <c r="M401">
        <v>2.74180531954002</v>
      </c>
      <c r="N401">
        <v>1.1292786421499299</v>
      </c>
      <c r="O401">
        <v>2.5266839549803</v>
      </c>
    </row>
    <row r="402" spans="1:15" x14ac:dyDescent="0.25">
      <c r="A402">
        <v>390</v>
      </c>
      <c r="B402">
        <v>1.1244695898161201</v>
      </c>
      <c r="C402">
        <v>22.705078125</v>
      </c>
      <c r="D402">
        <v>1.1244695898161201</v>
      </c>
      <c r="E402">
        <v>27.5127248709817</v>
      </c>
      <c r="H402">
        <v>1.1244695898161201</v>
      </c>
      <c r="I402">
        <v>1.89208984375</v>
      </c>
      <c r="J402">
        <v>1.1244695898161201</v>
      </c>
      <c r="K402">
        <v>2.5273847807269001</v>
      </c>
      <c r="L402">
        <v>1.1244695898161201</v>
      </c>
      <c r="M402">
        <v>2.6380913538758901</v>
      </c>
      <c r="N402">
        <v>1.1244695898161201</v>
      </c>
      <c r="O402">
        <v>2.3606663447768401</v>
      </c>
    </row>
    <row r="403" spans="1:15" x14ac:dyDescent="0.25">
      <c r="A403">
        <v>391</v>
      </c>
      <c r="B403">
        <v>1.1196605374823201</v>
      </c>
      <c r="C403">
        <v>32.89794921875</v>
      </c>
      <c r="D403">
        <v>1.1196605374823201</v>
      </c>
      <c r="E403">
        <v>27.8068564508302</v>
      </c>
      <c r="H403">
        <v>1.1196605374823201</v>
      </c>
      <c r="I403">
        <v>1.46484375</v>
      </c>
      <c r="J403">
        <v>1.1196605374823201</v>
      </c>
      <c r="K403">
        <v>2.44230289851023</v>
      </c>
      <c r="L403">
        <v>1.1196605374823201</v>
      </c>
      <c r="M403">
        <v>2.5344582965879998</v>
      </c>
      <c r="N403">
        <v>1.1196605374823201</v>
      </c>
      <c r="O403">
        <v>2.1984156316119501</v>
      </c>
    </row>
    <row r="404" spans="1:15" x14ac:dyDescent="0.25">
      <c r="A404">
        <v>392</v>
      </c>
      <c r="B404">
        <v>1.1148514851485201</v>
      </c>
      <c r="C404">
        <v>23.37646484375</v>
      </c>
      <c r="D404">
        <v>1.1148514851485201</v>
      </c>
      <c r="E404">
        <v>28.0918293501073</v>
      </c>
      <c r="H404">
        <v>1.1148514851485201</v>
      </c>
      <c r="I404">
        <v>1.3427734375</v>
      </c>
      <c r="J404">
        <v>1.1148514851485201</v>
      </c>
      <c r="K404">
        <v>2.3571857963721401</v>
      </c>
      <c r="L404">
        <v>1.1148514851485201</v>
      </c>
      <c r="M404">
        <v>2.4310460281742001</v>
      </c>
      <c r="N404">
        <v>1.1148514851485201</v>
      </c>
      <c r="O404">
        <v>2.04028208811427</v>
      </c>
    </row>
    <row r="405" spans="1:15" x14ac:dyDescent="0.25">
      <c r="A405">
        <v>393</v>
      </c>
      <c r="B405">
        <v>1.11004243281471</v>
      </c>
      <c r="C405">
        <v>33.50830078125</v>
      </c>
      <c r="D405">
        <v>1.11004243281471</v>
      </c>
      <c r="E405">
        <v>28.367202244804702</v>
      </c>
      <c r="H405">
        <v>1.11004243281471</v>
      </c>
      <c r="I405">
        <v>1.220703125</v>
      </c>
      <c r="J405">
        <v>1.11004243281471</v>
      </c>
      <c r="K405">
        <v>2.2721188088858</v>
      </c>
      <c r="L405">
        <v>1.11004243281471</v>
      </c>
      <c r="M405">
        <v>2.3279882408880801</v>
      </c>
      <c r="N405">
        <v>1.11004243281471</v>
      </c>
      <c r="O405">
        <v>1.88655102902509</v>
      </c>
    </row>
    <row r="406" spans="1:15" x14ac:dyDescent="0.25">
      <c r="A406">
        <v>394</v>
      </c>
      <c r="B406">
        <v>1.10523338048091</v>
      </c>
      <c r="C406">
        <v>23.8037109375</v>
      </c>
      <c r="D406">
        <v>1.10523338048091</v>
      </c>
      <c r="E406">
        <v>28.632580904050599</v>
      </c>
      <c r="H406">
        <v>1.10523338048091</v>
      </c>
      <c r="I406">
        <v>1.40380859375</v>
      </c>
      <c r="J406">
        <v>1.10523338048091</v>
      </c>
      <c r="K406">
        <v>2.1871843055153302</v>
      </c>
      <c r="L406">
        <v>1.10523338048091</v>
      </c>
      <c r="M406">
        <v>2.2254119037581899</v>
      </c>
      <c r="N406">
        <v>1.10523338048091</v>
      </c>
      <c r="O406">
        <v>1.7374398407825999</v>
      </c>
    </row>
    <row r="407" spans="1:15" x14ac:dyDescent="0.25">
      <c r="A407">
        <v>395</v>
      </c>
      <c r="B407">
        <v>1.1004243281471</v>
      </c>
      <c r="C407">
        <v>34.11865234375</v>
      </c>
      <c r="D407">
        <v>1.1004243281471</v>
      </c>
      <c r="E407">
        <v>28.8876180601182</v>
      </c>
      <c r="H407">
        <v>1.1004243281471</v>
      </c>
      <c r="I407">
        <v>1.46484375</v>
      </c>
      <c r="J407">
        <v>1.1004243281471</v>
      </c>
      <c r="K407">
        <v>2.1024617866495401</v>
      </c>
      <c r="L407">
        <v>1.1004243281471</v>
      </c>
      <c r="M407">
        <v>2.1234375800154899</v>
      </c>
      <c r="N407">
        <v>1.1004243281471</v>
      </c>
      <c r="O407">
        <v>1.59310827161475</v>
      </c>
    </row>
    <row r="408" spans="1:15" x14ac:dyDescent="0.25">
      <c r="A408">
        <v>396</v>
      </c>
      <c r="B408">
        <v>1.0956152758133</v>
      </c>
      <c r="C408">
        <v>24.0478515625</v>
      </c>
      <c r="D408">
        <v>1.0956152758133</v>
      </c>
      <c r="E408">
        <v>29.132009076088401</v>
      </c>
      <c r="H408">
        <v>1.0956152758133</v>
      </c>
      <c r="I408">
        <v>1.46484375</v>
      </c>
      <c r="J408">
        <v>1.0956152758133</v>
      </c>
      <c r="K408">
        <v>2.0180282804655598</v>
      </c>
      <c r="L408">
        <v>1.0956152758133</v>
      </c>
      <c r="M408">
        <v>2.0221803763464798</v>
      </c>
      <c r="N408">
        <v>1.0956152758133</v>
      </c>
      <c r="O408">
        <v>1.45367843410408</v>
      </c>
    </row>
    <row r="409" spans="1:15" x14ac:dyDescent="0.25">
      <c r="A409">
        <v>397</v>
      </c>
      <c r="B409">
        <v>1.09080622347949</v>
      </c>
      <c r="C409">
        <v>34.912109375</v>
      </c>
      <c r="D409">
        <v>1.09080622347949</v>
      </c>
      <c r="E409">
        <v>29.365487331239098</v>
      </c>
      <c r="H409">
        <v>1.09080622347949</v>
      </c>
      <c r="I409">
        <v>1.0986328125</v>
      </c>
      <c r="J409">
        <v>1.09080622347949</v>
      </c>
      <c r="K409">
        <v>1.9339587159809699</v>
      </c>
      <c r="L409">
        <v>1.09080622347949</v>
      </c>
      <c r="M409">
        <v>1.9217508394728</v>
      </c>
      <c r="N409">
        <v>1.09080622347949</v>
      </c>
      <c r="O409">
        <v>1.3192535355455299</v>
      </c>
    </row>
    <row r="410" spans="1:15" x14ac:dyDescent="0.25">
      <c r="A410">
        <v>398</v>
      </c>
      <c r="B410">
        <v>1.0859971711456899</v>
      </c>
      <c r="C410">
        <v>24.10888671875</v>
      </c>
      <c r="D410">
        <v>1.0859971711456899</v>
      </c>
      <c r="E410">
        <v>29.587822275485301</v>
      </c>
      <c r="H410">
        <v>1.0859971711456899</v>
      </c>
      <c r="I410">
        <v>0.9765625</v>
      </c>
      <c r="J410">
        <v>1.0859971711456899</v>
      </c>
      <c r="K410">
        <v>1.85032595924649</v>
      </c>
      <c r="L410">
        <v>1.0859971711456899</v>
      </c>
      <c r="M410">
        <v>1.8222551400115501</v>
      </c>
      <c r="N410">
        <v>1.0859971711456899</v>
      </c>
      <c r="O410">
        <v>1.1899247470355201</v>
      </c>
    </row>
    <row r="411" spans="1:15" x14ac:dyDescent="0.25">
      <c r="A411">
        <v>399</v>
      </c>
      <c r="B411">
        <v>1.0811881188118799</v>
      </c>
      <c r="C411">
        <v>35.5224609375</v>
      </c>
      <c r="D411">
        <v>1.0811881188118799</v>
      </c>
      <c r="E411">
        <v>29.798814471609099</v>
      </c>
      <c r="H411">
        <v>1.0811881188118799</v>
      </c>
      <c r="I411">
        <v>0.79345703125</v>
      </c>
      <c r="J411">
        <v>1.0811881188118799</v>
      </c>
      <c r="K411">
        <v>1.76720053562302</v>
      </c>
      <c r="L411">
        <v>1.0811881188118799</v>
      </c>
      <c r="M411">
        <v>1.72379459174571</v>
      </c>
      <c r="N411">
        <v>1.0811881188118799</v>
      </c>
      <c r="O411">
        <v>1.0657669837171599</v>
      </c>
    </row>
    <row r="412" spans="1:15" x14ac:dyDescent="0.25">
      <c r="A412">
        <v>400</v>
      </c>
      <c r="B412">
        <v>1.0763790664780799</v>
      </c>
      <c r="C412">
        <v>24.2919921875</v>
      </c>
      <c r="D412">
        <v>1.0763790664780799</v>
      </c>
      <c r="E412">
        <v>29.998286725730701</v>
      </c>
      <c r="H412">
        <v>1.0763790664780799</v>
      </c>
      <c r="I412">
        <v>0.48828125</v>
      </c>
      <c r="J412">
        <v>1.0763790664780799</v>
      </c>
      <c r="K412">
        <v>1.6846502696357399</v>
      </c>
      <c r="L412">
        <v>1.0763790664780799</v>
      </c>
      <c r="M412">
        <v>1.6264649940012399</v>
      </c>
      <c r="N412">
        <v>1.0763790664780799</v>
      </c>
      <c r="O412">
        <v>0.94683142078677296</v>
      </c>
    </row>
    <row r="413" spans="1:15" x14ac:dyDescent="0.25">
      <c r="A413">
        <v>401</v>
      </c>
      <c r="B413">
        <v>1.0715700141442701</v>
      </c>
      <c r="C413">
        <v>35.888671875</v>
      </c>
      <c r="D413">
        <v>1.0715700141442701</v>
      </c>
      <c r="E413">
        <v>30.1860751895336</v>
      </c>
      <c r="H413">
        <v>1.0715700141442701</v>
      </c>
      <c r="I413">
        <v>0.3662109375</v>
      </c>
      <c r="J413">
        <v>1.0715700141442701</v>
      </c>
      <c r="K413">
        <v>1.60273991170589</v>
      </c>
      <c r="L413">
        <v>1.0715700141442701</v>
      </c>
      <c r="M413">
        <v>1.5303559429968701</v>
      </c>
      <c r="N413">
        <v>1.0715700141442701</v>
      </c>
      <c r="O413">
        <v>0.83313708807838605</v>
      </c>
    </row>
    <row r="414" spans="1:15" x14ac:dyDescent="0.25">
      <c r="A414">
        <v>402</v>
      </c>
      <c r="B414">
        <v>1.0667609618104701</v>
      </c>
      <c r="C414">
        <v>24.59716796875</v>
      </c>
      <c r="D414">
        <v>1.0667609618104701</v>
      </c>
      <c r="E414">
        <v>30.3620195217846</v>
      </c>
      <c r="H414">
        <v>1.0667609618104701</v>
      </c>
      <c r="I414">
        <v>0</v>
      </c>
      <c r="J414">
        <v>1.0667609618104701</v>
      </c>
      <c r="K414">
        <v>1.5215307167975101</v>
      </c>
      <c r="L414">
        <v>1.0667609618104701</v>
      </c>
      <c r="M414">
        <v>1.4355500382992901</v>
      </c>
      <c r="N414">
        <v>1.0667609618104701</v>
      </c>
      <c r="O414">
        <v>0.72466036334092299</v>
      </c>
    </row>
    <row r="415" spans="1:15" x14ac:dyDescent="0.25">
      <c r="A415">
        <v>403</v>
      </c>
      <c r="B415">
        <v>1.0619519094766601</v>
      </c>
      <c r="C415">
        <v>36.376953125</v>
      </c>
      <c r="D415">
        <v>1.0619519094766601</v>
      </c>
      <c r="E415">
        <v>30.525957900005199</v>
      </c>
      <c r="H415">
        <v>1.0619519094766601</v>
      </c>
      <c r="I415">
        <v>0.18310546875</v>
      </c>
      <c r="J415">
        <v>1.0619519094766601</v>
      </c>
      <c r="K415">
        <v>1.44108004429757</v>
      </c>
      <c r="L415">
        <v>1.0619519094766601</v>
      </c>
      <c r="M415">
        <v>1.3421221303252699</v>
      </c>
      <c r="N415">
        <v>1.0619519094766601</v>
      </c>
      <c r="O415">
        <v>0.62132471291822</v>
      </c>
    </row>
    <row r="416" spans="1:15" x14ac:dyDescent="0.25">
      <c r="A416">
        <v>404</v>
      </c>
      <c r="B416">
        <v>1.05714285714286</v>
      </c>
      <c r="C416">
        <v>24.7802734375</v>
      </c>
      <c r="D416">
        <v>1.05714285714286</v>
      </c>
      <c r="E416">
        <v>30.6777288393425</v>
      </c>
      <c r="H416">
        <v>1.05714285714286</v>
      </c>
      <c r="I416">
        <v>0.6103515625</v>
      </c>
      <c r="J416">
        <v>1.05714285714286</v>
      </c>
      <c r="K416">
        <v>1.36144125700013</v>
      </c>
      <c r="L416">
        <v>1.05714285714286</v>
      </c>
      <c r="M416">
        <v>1.2501391944139399</v>
      </c>
      <c r="N416">
        <v>1.05714285714286</v>
      </c>
      <c r="O416">
        <v>0.52300008328366199</v>
      </c>
    </row>
    <row r="417" spans="1:15" x14ac:dyDescent="0.25">
      <c r="A417">
        <v>405</v>
      </c>
      <c r="B417">
        <v>1.05233380480905</v>
      </c>
      <c r="C417">
        <v>36.7431640625</v>
      </c>
      <c r="D417">
        <v>1.05233380480905</v>
      </c>
      <c r="E417">
        <v>30.8171721944348</v>
      </c>
      <c r="H417">
        <v>1.05233380480905</v>
      </c>
      <c r="I417">
        <v>0.67138671875</v>
      </c>
      <c r="J417">
        <v>1.05233380480905</v>
      </c>
      <c r="K417">
        <v>1.2826642086629001</v>
      </c>
      <c r="L417">
        <v>1.05233380480905</v>
      </c>
      <c r="M417">
        <v>1.1596614414589399</v>
      </c>
      <c r="N417">
        <v>1.05233380480905</v>
      </c>
      <c r="O417">
        <v>0.429521743505968</v>
      </c>
    </row>
    <row r="418" spans="1:15" x14ac:dyDescent="0.25">
      <c r="A418">
        <v>406</v>
      </c>
      <c r="B418">
        <v>1.04752475247525</v>
      </c>
      <c r="C418">
        <v>25.146484375</v>
      </c>
      <c r="D418">
        <v>1.04752475247525</v>
      </c>
      <c r="E418">
        <v>30.9441303427805</v>
      </c>
      <c r="H418">
        <v>1.04752475247525</v>
      </c>
      <c r="I418">
        <v>0.732421875</v>
      </c>
      <c r="J418">
        <v>1.04752475247525</v>
      </c>
      <c r="K418">
        <v>1.2047960998451901</v>
      </c>
      <c r="L418">
        <v>1.04752475247525</v>
      </c>
      <c r="M418">
        <v>1.0707442007122301</v>
      </c>
      <c r="N418">
        <v>1.04752475247525</v>
      </c>
      <c r="O418">
        <v>0.34072114897036698</v>
      </c>
    </row>
    <row r="419" spans="1:15" x14ac:dyDescent="0.25">
      <c r="A419">
        <v>407</v>
      </c>
      <c r="B419">
        <v>1.04271570014144</v>
      </c>
      <c r="C419">
        <v>37.29248046875</v>
      </c>
      <c r="D419">
        <v>1.04271570014144</v>
      </c>
      <c r="E419">
        <v>31.058459170460399</v>
      </c>
      <c r="H419">
        <v>1.04271570014144</v>
      </c>
      <c r="I419">
        <v>0.244140625</v>
      </c>
      <c r="J419">
        <v>1.04271570014144</v>
      </c>
      <c r="K419">
        <v>1.12788209941902</v>
      </c>
      <c r="L419">
        <v>1.04271570014144</v>
      </c>
      <c r="M419">
        <v>0.983439304593691</v>
      </c>
      <c r="N419">
        <v>1.04271570014144</v>
      </c>
      <c r="O419">
        <v>0.25644847393612702</v>
      </c>
    </row>
    <row r="420" spans="1:15" x14ac:dyDescent="0.25">
      <c r="A420">
        <v>408</v>
      </c>
      <c r="B420">
        <v>1.03790664780764</v>
      </c>
      <c r="C420">
        <v>25.390625</v>
      </c>
      <c r="D420">
        <v>1.03790664780764</v>
      </c>
      <c r="E420">
        <v>31.1600488984189</v>
      </c>
      <c r="H420">
        <v>1.03790664780764</v>
      </c>
      <c r="I420">
        <v>0.1220703125</v>
      </c>
      <c r="J420">
        <v>1.03790664780764</v>
      </c>
      <c r="K420">
        <v>1.0519653840385199</v>
      </c>
      <c r="L420">
        <v>1.03790664780764</v>
      </c>
      <c r="M420">
        <v>0.89779524258603305</v>
      </c>
      <c r="N420">
        <v>1.03790664780764</v>
      </c>
      <c r="O420">
        <v>0.17657507845519799</v>
      </c>
    </row>
    <row r="421" spans="1:15" x14ac:dyDescent="0.25">
      <c r="A421">
        <v>409</v>
      </c>
      <c r="B421">
        <v>1.03309759547383</v>
      </c>
      <c r="C421">
        <v>37.41455078125</v>
      </c>
      <c r="D421">
        <v>1.03309759547383</v>
      </c>
      <c r="E421">
        <v>31.248840411722099</v>
      </c>
      <c r="H421">
        <v>1.03309759547383</v>
      </c>
      <c r="I421">
        <v>-0.244140625</v>
      </c>
      <c r="J421">
        <v>1.03309759547383</v>
      </c>
      <c r="K421">
        <v>0.97708671128716695</v>
      </c>
      <c r="L421">
        <v>1.03309759547383</v>
      </c>
      <c r="M421">
        <v>0.81385632806993902</v>
      </c>
      <c r="N421">
        <v>1.03309759547383</v>
      </c>
      <c r="O421">
        <v>0.100979841783974</v>
      </c>
    </row>
    <row r="422" spans="1:15" x14ac:dyDescent="0.25">
      <c r="A422">
        <v>410</v>
      </c>
      <c r="B422">
        <v>1.0282885431400299</v>
      </c>
      <c r="C422">
        <v>25.7568359375</v>
      </c>
      <c r="D422">
        <v>1.0282885431400299</v>
      </c>
      <c r="E422">
        <v>31.324831368846102</v>
      </c>
      <c r="H422">
        <v>1.0282885431400299</v>
      </c>
      <c r="I422">
        <v>-0.3662109375</v>
      </c>
      <c r="J422">
        <v>1.0282885431400299</v>
      </c>
      <c r="K422">
        <v>0.90328385077165596</v>
      </c>
      <c r="L422">
        <v>1.0282885431400299</v>
      </c>
      <c r="M422">
        <v>0.73166156151637296</v>
      </c>
      <c r="N422">
        <v>1.0282885431400299</v>
      </c>
      <c r="O422">
        <v>2.9530343447776899E-2</v>
      </c>
    </row>
    <row r="423" spans="1:15" x14ac:dyDescent="0.25">
      <c r="A423">
        <v>411</v>
      </c>
      <c r="B423">
        <v>1.0234794908062199</v>
      </c>
      <c r="C423">
        <v>37.65869140625</v>
      </c>
      <c r="D423">
        <v>1.0234794908062199</v>
      </c>
      <c r="E423">
        <v>31.388084560084</v>
      </c>
      <c r="H423">
        <v>1.0234794908062199</v>
      </c>
      <c r="I423">
        <v>-0.42724609375</v>
      </c>
      <c r="J423">
        <v>1.0234794908062199</v>
      </c>
      <c r="K423">
        <v>0.83059110475312403</v>
      </c>
      <c r="L423">
        <v>1.0234794908062199</v>
      </c>
      <c r="M423">
        <v>0.65124367813075101</v>
      </c>
      <c r="N423">
        <v>1.0234794908062199</v>
      </c>
      <c r="O423">
        <v>-3.7933260889757098E-2</v>
      </c>
    </row>
    <row r="424" spans="1:15" x14ac:dyDescent="0.25">
      <c r="A424">
        <v>412</v>
      </c>
      <c r="B424">
        <v>1.0186704384724199</v>
      </c>
      <c r="C424">
        <v>25.634765625</v>
      </c>
      <c r="D424">
        <v>1.0186704384724199</v>
      </c>
      <c r="E424">
        <v>31.4387375565349</v>
      </c>
      <c r="H424">
        <v>1.0186704384724199</v>
      </c>
      <c r="I424">
        <v>-0.244140625</v>
      </c>
      <c r="J424">
        <v>1.0186704384724199</v>
      </c>
      <c r="K424">
        <v>0.75903908040131596</v>
      </c>
      <c r="L424">
        <v>1.0186704384724199</v>
      </c>
      <c r="M424">
        <v>0.57262872156467404</v>
      </c>
      <c r="N424">
        <v>1.0186704384724199</v>
      </c>
      <c r="O424">
        <v>-0.101606170703119</v>
      </c>
    </row>
    <row r="425" spans="1:15" x14ac:dyDescent="0.25">
      <c r="A425">
        <v>413</v>
      </c>
      <c r="B425">
        <v>1.0138613861386101</v>
      </c>
      <c r="C425">
        <v>37.65869140625</v>
      </c>
      <c r="D425">
        <v>1.0138613861386101</v>
      </c>
      <c r="E425">
        <v>31.4769983034478</v>
      </c>
      <c r="H425">
        <v>1.0138613861386101</v>
      </c>
      <c r="I425">
        <v>-0.30517578125</v>
      </c>
      <c r="J425">
        <v>1.0138613861386101</v>
      </c>
      <c r="K425">
        <v>0.68865480625337505</v>
      </c>
      <c r="L425">
        <v>1.0138613861386101</v>
      </c>
      <c r="M425">
        <v>0.49583633883692302</v>
      </c>
      <c r="N425">
        <v>1.0138613861386101</v>
      </c>
      <c r="O425">
        <v>-0.161715528707634</v>
      </c>
    </row>
    <row r="426" spans="1:15" x14ac:dyDescent="0.25">
      <c r="A426">
        <v>414</v>
      </c>
      <c r="B426">
        <v>1.0090523338048101</v>
      </c>
      <c r="C426">
        <v>25.634765625</v>
      </c>
      <c r="D426">
        <v>1.0090523338048101</v>
      </c>
      <c r="E426">
        <v>31.503130456235599</v>
      </c>
      <c r="H426">
        <v>1.0090523338048101</v>
      </c>
      <c r="I426">
        <v>-0.1220703125</v>
      </c>
      <c r="J426">
        <v>1.0090523338048101</v>
      </c>
      <c r="K426">
        <v>0.61946207692726096</v>
      </c>
      <c r="L426">
        <v>1.0090523338048101</v>
      </c>
      <c r="M426">
        <v>0.42088055210870101</v>
      </c>
      <c r="N426">
        <v>1.0090523338048101</v>
      </c>
      <c r="O426">
        <v>-0.21850956279557501</v>
      </c>
    </row>
    <row r="427" spans="1:15" x14ac:dyDescent="0.25">
      <c r="A427">
        <v>415</v>
      </c>
      <c r="B427">
        <v>1.0042432814710001</v>
      </c>
      <c r="C427">
        <v>37.7197265625</v>
      </c>
      <c r="D427">
        <v>1.0042432814710001</v>
      </c>
      <c r="E427">
        <v>31.517442779936498</v>
      </c>
      <c r="H427">
        <v>1.0042432814710001</v>
      </c>
      <c r="I427">
        <v>0.244140625</v>
      </c>
      <c r="J427">
        <v>1.0042432814710001</v>
      </c>
      <c r="K427">
        <v>0.55148193332169904</v>
      </c>
      <c r="L427">
        <v>1.0042432814710001</v>
      </c>
      <c r="M427">
        <v>0.34777081183501402</v>
      </c>
      <c r="N427">
        <v>1.0042432814710001</v>
      </c>
      <c r="O427">
        <v>-0.272242392540264</v>
      </c>
    </row>
    <row r="428" spans="1:15" x14ac:dyDescent="0.25">
      <c r="A428">
        <v>416</v>
      </c>
      <c r="B428">
        <v>0.99943422913719904</v>
      </c>
      <c r="C428">
        <v>25.5126953125</v>
      </c>
      <c r="D428">
        <v>0.99943422913719904</v>
      </c>
      <c r="E428">
        <v>31.5202835053157</v>
      </c>
      <c r="H428">
        <v>0.99943422913719904</v>
      </c>
      <c r="I428">
        <v>0.18310546875</v>
      </c>
      <c r="J428">
        <v>0.99943422913719904</v>
      </c>
      <c r="K428">
        <v>0.484733336158095</v>
      </c>
      <c r="L428">
        <v>0.99943422913719904</v>
      </c>
      <c r="M428">
        <v>0.27651345329271498</v>
      </c>
      <c r="N428">
        <v>0.99943422913719904</v>
      </c>
      <c r="O428">
        <v>-0.32315251712314802</v>
      </c>
    </row>
    <row r="429" spans="1:15" x14ac:dyDescent="0.25">
      <c r="A429">
        <v>417</v>
      </c>
      <c r="B429">
        <v>0.99462517680339402</v>
      </c>
      <c r="C429">
        <v>37.78076171875</v>
      </c>
      <c r="D429">
        <v>0.99462517680339402</v>
      </c>
      <c r="E429">
        <v>31.5120347743783</v>
      </c>
      <c r="H429">
        <v>0.99462517680339402</v>
      </c>
      <c r="I429">
        <v>0.244140625</v>
      </c>
      <c r="J429">
        <v>0.99462517680339402</v>
      </c>
      <c r="K429">
        <v>0.41923388218558</v>
      </c>
      <c r="L429">
        <v>0.99462517680339402</v>
      </c>
      <c r="M429">
        <v>0.20711323897651601</v>
      </c>
      <c r="N429">
        <v>0.99462517680339402</v>
      </c>
      <c r="O429">
        <v>-0.37144005163282501</v>
      </c>
    </row>
    <row r="430" spans="1:15" x14ac:dyDescent="0.25">
      <c r="A430">
        <v>418</v>
      </c>
      <c r="B430">
        <v>0.98981612446959</v>
      </c>
      <c r="C430">
        <v>25.20751953125</v>
      </c>
      <c r="D430">
        <v>0.98981612446959</v>
      </c>
      <c r="E430">
        <v>31.4931051723769</v>
      </c>
      <c r="H430">
        <v>0.98981612446959</v>
      </c>
      <c r="I430">
        <v>-0.244140625</v>
      </c>
      <c r="J430">
        <v>0.98981612446959</v>
      </c>
      <c r="K430">
        <v>0.35500020383428299</v>
      </c>
      <c r="L430">
        <v>0.98981612446959</v>
      </c>
      <c r="M430">
        <v>0.139574229836646</v>
      </c>
      <c r="N430">
        <v>0.98981612446959</v>
      </c>
      <c r="O430">
        <v>-0.41725483072779401</v>
      </c>
    </row>
    <row r="431" spans="1:15" x14ac:dyDescent="0.25">
      <c r="A431">
        <v>419</v>
      </c>
      <c r="B431">
        <v>0.98500707213578498</v>
      </c>
      <c r="C431">
        <v>37.7197265625</v>
      </c>
      <c r="D431">
        <v>0.98500707213578498</v>
      </c>
      <c r="E431">
        <v>31.4639173770429</v>
      </c>
      <c r="H431">
        <v>0.98500707213578498</v>
      </c>
      <c r="I431">
        <v>-0.6103515625</v>
      </c>
      <c r="J431">
        <v>0.98500707213578498</v>
      </c>
      <c r="K431">
        <v>0.29204782054908701</v>
      </c>
      <c r="L431">
        <v>0.98500707213578498</v>
      </c>
      <c r="M431">
        <v>7.3899496950171506E-2</v>
      </c>
      <c r="N431">
        <v>0.98500707213578498</v>
      </c>
      <c r="O431">
        <v>-0.46070319347570898</v>
      </c>
    </row>
    <row r="432" spans="1:15" x14ac:dyDescent="0.25">
      <c r="A432">
        <v>420</v>
      </c>
      <c r="B432">
        <v>0.98019801980197996</v>
      </c>
      <c r="C432">
        <v>24.90234375</v>
      </c>
      <c r="D432">
        <v>0.98019801980197996</v>
      </c>
      <c r="E432">
        <v>31.42489178205</v>
      </c>
      <c r="H432">
        <v>0.98019801980197996</v>
      </c>
      <c r="I432">
        <v>-0.79345703125</v>
      </c>
      <c r="J432">
        <v>0.98019801980197996</v>
      </c>
      <c r="K432">
        <v>0.23039049968198999</v>
      </c>
      <c r="L432">
        <v>0.98019801980197996</v>
      </c>
      <c r="M432">
        <v>1.0089795694580499E-2</v>
      </c>
      <c r="N432">
        <v>0.98019801980197996</v>
      </c>
      <c r="O432">
        <v>-0.50187147519861897</v>
      </c>
    </row>
    <row r="433" spans="1:15" x14ac:dyDescent="0.25">
      <c r="A433">
        <v>421</v>
      </c>
      <c r="B433">
        <v>0.97538896746817505</v>
      </c>
      <c r="C433">
        <v>37.353515625</v>
      </c>
      <c r="D433">
        <v>0.97538896746817505</v>
      </c>
      <c r="E433">
        <v>31.3764259906118</v>
      </c>
      <c r="H433">
        <v>0.97538896746817505</v>
      </c>
      <c r="I433">
        <v>-0.732421875</v>
      </c>
      <c r="J433">
        <v>0.97538896746817505</v>
      </c>
      <c r="K433">
        <v>0.170039543981583</v>
      </c>
      <c r="L433">
        <v>0.97538896746817505</v>
      </c>
      <c r="M433">
        <v>-5.1857918517281699E-2</v>
      </c>
      <c r="N433">
        <v>0.97538896746817505</v>
      </c>
      <c r="O433">
        <v>-0.54085209345019103</v>
      </c>
    </row>
    <row r="434" spans="1:15" x14ac:dyDescent="0.25">
      <c r="A434">
        <v>422</v>
      </c>
      <c r="B434">
        <v>0.97057991513437103</v>
      </c>
      <c r="C434">
        <v>24.71923828125</v>
      </c>
      <c r="D434">
        <v>0.97057991513437103</v>
      </c>
      <c r="E434">
        <v>31.318869118125502</v>
      </c>
      <c r="H434">
        <v>0.97057991513437103</v>
      </c>
      <c r="I434">
        <v>-0.48828125</v>
      </c>
      <c r="J434">
        <v>0.97057991513437103</v>
      </c>
      <c r="K434">
        <v>0.111003492237659</v>
      </c>
      <c r="L434">
        <v>0.97057991513437103</v>
      </c>
      <c r="M434">
        <v>-0.11195110735411599</v>
      </c>
      <c r="N434">
        <v>0.97057991513437103</v>
      </c>
      <c r="O434">
        <v>-0.57775576704680498</v>
      </c>
    </row>
    <row r="435" spans="1:15" x14ac:dyDescent="0.25">
      <c r="A435">
        <v>423</v>
      </c>
      <c r="B435">
        <v>0.96577086280056601</v>
      </c>
      <c r="C435">
        <v>37.4755859375</v>
      </c>
      <c r="D435">
        <v>0.96577086280056601</v>
      </c>
      <c r="E435">
        <v>31.252505178393299</v>
      </c>
      <c r="H435">
        <v>0.96577086280056601</v>
      </c>
      <c r="I435">
        <v>-0.54931640625</v>
      </c>
      <c r="J435">
        <v>0.96577086280056601</v>
      </c>
      <c r="K435">
        <v>5.3288337318269298E-2</v>
      </c>
      <c r="L435">
        <v>0.96577086280056601</v>
      </c>
      <c r="M435">
        <v>-0.17020117974481899</v>
      </c>
      <c r="N435">
        <v>0.96577086280056601</v>
      </c>
      <c r="O435">
        <v>-0.61270633284861997</v>
      </c>
    </row>
    <row r="436" spans="1:15" x14ac:dyDescent="0.25">
      <c r="A436">
        <v>424</v>
      </c>
      <c r="B436">
        <v>0.96096181046676099</v>
      </c>
      <c r="C436">
        <v>24.7802734375</v>
      </c>
      <c r="D436">
        <v>0.96096181046676099</v>
      </c>
      <c r="E436">
        <v>31.177559838992501</v>
      </c>
      <c r="H436">
        <v>0.96096181046676099</v>
      </c>
      <c r="I436">
        <v>-0.244140625</v>
      </c>
      <c r="J436">
        <v>0.96096181046676099</v>
      </c>
      <c r="K436">
        <v>-3.1019933121323499E-3</v>
      </c>
      <c r="L436">
        <v>0.96096181046676099</v>
      </c>
      <c r="M436">
        <v>-0.22662247228479901</v>
      </c>
      <c r="N436">
        <v>0.96096181046676099</v>
      </c>
      <c r="O436">
        <v>-0.64582676631277902</v>
      </c>
    </row>
    <row r="437" spans="1:15" x14ac:dyDescent="0.25">
      <c r="A437">
        <v>425</v>
      </c>
      <c r="B437">
        <v>0.95615275813295597</v>
      </c>
      <c r="C437">
        <v>37.353515625</v>
      </c>
      <c r="D437">
        <v>0.95615275813295597</v>
      </c>
      <c r="E437">
        <v>31.0942208928364</v>
      </c>
      <c r="H437">
        <v>0.95615275813295597</v>
      </c>
      <c r="I437">
        <v>-0.48828125</v>
      </c>
      <c r="J437">
        <v>0.95615275813295597</v>
      </c>
      <c r="K437">
        <v>-5.8165149497433899E-2</v>
      </c>
      <c r="L437">
        <v>0.95615275813295597</v>
      </c>
      <c r="M437">
        <v>-0.281231217012405</v>
      </c>
      <c r="N437">
        <v>0.95615275813295597</v>
      </c>
      <c r="O437">
        <v>-0.67722501094557497</v>
      </c>
    </row>
    <row r="438" spans="1:15" x14ac:dyDescent="0.25">
      <c r="A438">
        <v>426</v>
      </c>
      <c r="B438">
        <v>0.95134370579915095</v>
      </c>
      <c r="C438">
        <v>24.7802734375</v>
      </c>
      <c r="D438">
        <v>0.95134370579915095</v>
      </c>
      <c r="E438">
        <v>31.002656099358699</v>
      </c>
      <c r="H438">
        <v>0.95134370579915095</v>
      </c>
      <c r="I438">
        <v>-0.42724609375</v>
      </c>
      <c r="J438">
        <v>0.95134370579915095</v>
      </c>
      <c r="K438">
        <v>-0.111900013344085</v>
      </c>
      <c r="L438">
        <v>0.95134370579915095</v>
      </c>
      <c r="M438">
        <v>-0.33404481391052998</v>
      </c>
      <c r="N438">
        <v>0.95134370579915095</v>
      </c>
      <c r="O438">
        <v>-0.70698469669137898</v>
      </c>
    </row>
    <row r="439" spans="1:15" x14ac:dyDescent="0.25">
      <c r="A439">
        <v>427</v>
      </c>
      <c r="B439">
        <v>0.94653465346534704</v>
      </c>
      <c r="C439">
        <v>36.7431640625</v>
      </c>
      <c r="D439">
        <v>0.94653465346534704</v>
      </c>
      <c r="E439">
        <v>30.903019723217199</v>
      </c>
      <c r="H439">
        <v>0.94653465346534704</v>
      </c>
      <c r="I439">
        <v>-0.48828125</v>
      </c>
      <c r="J439">
        <v>0.94653465346534704</v>
      </c>
      <c r="K439">
        <v>-0.164306555160875</v>
      </c>
      <c r="L439">
        <v>0.94653465346534704</v>
      </c>
      <c r="M439">
        <v>-0.38508153012553697</v>
      </c>
      <c r="N439">
        <v>0.94653465346534704</v>
      </c>
      <c r="O439">
        <v>-0.735162695088727</v>
      </c>
    </row>
    <row r="440" spans="1:15" x14ac:dyDescent="0.25">
      <c r="A440">
        <v>428</v>
      </c>
      <c r="B440">
        <v>0.94172560113154202</v>
      </c>
      <c r="C440">
        <v>24.96337890625</v>
      </c>
      <c r="D440">
        <v>0.94172560113154202</v>
      </c>
      <c r="E440">
        <v>30.795447727562198</v>
      </c>
      <c r="H440">
        <v>0.94172560113154202</v>
      </c>
      <c r="I440">
        <v>-0.67138671875</v>
      </c>
      <c r="J440">
        <v>0.94172560113154202</v>
      </c>
      <c r="K440">
        <v>-0.21538580928808401</v>
      </c>
      <c r="L440">
        <v>0.94172560113154202</v>
      </c>
      <c r="M440">
        <v>-0.43436045486189101</v>
      </c>
      <c r="N440">
        <v>0.94172560113154202</v>
      </c>
      <c r="O440">
        <v>-0.76179076091976705</v>
      </c>
    </row>
    <row r="441" spans="1:15" x14ac:dyDescent="0.25">
      <c r="A441">
        <v>429</v>
      </c>
      <c r="B441">
        <v>0.936916548797737</v>
      </c>
      <c r="C441">
        <v>36.56005859375</v>
      </c>
      <c r="D441">
        <v>0.936916548797737</v>
      </c>
      <c r="E441">
        <v>30.680059787204101</v>
      </c>
      <c r="H441">
        <v>0.936916548797737</v>
      </c>
      <c r="I441">
        <v>-1.0986328125</v>
      </c>
      <c r="J441">
        <v>0.936916548797737</v>
      </c>
      <c r="K441">
        <v>-0.26514000457319498</v>
      </c>
      <c r="L441">
        <v>0.936916548797737</v>
      </c>
      <c r="M441">
        <v>-0.48190178309195703</v>
      </c>
      <c r="N441">
        <v>0.936916548797737</v>
      </c>
      <c r="O441">
        <v>-0.78688242949170295</v>
      </c>
    </row>
    <row r="442" spans="1:15" x14ac:dyDescent="0.25">
      <c r="A442">
        <v>430</v>
      </c>
      <c r="B442">
        <v>0.93210749646393198</v>
      </c>
      <c r="C442">
        <v>24.84130859375</v>
      </c>
      <c r="D442">
        <v>0.93210749646393198</v>
      </c>
      <c r="E442">
        <v>30.556974793823201</v>
      </c>
      <c r="H442">
        <v>0.93210749646393198</v>
      </c>
      <c r="I442">
        <v>-1.3427734375</v>
      </c>
      <c r="J442">
        <v>0.93210749646393198</v>
      </c>
      <c r="K442">
        <v>-0.3135730232751</v>
      </c>
      <c r="L442">
        <v>0.93210749646393198</v>
      </c>
      <c r="M442">
        <v>-0.52772779423887195</v>
      </c>
      <c r="N442">
        <v>0.93210749646393198</v>
      </c>
      <c r="O442">
        <v>-0.81045104124779799</v>
      </c>
    </row>
    <row r="443" spans="1:15" x14ac:dyDescent="0.25">
      <c r="A443">
        <v>431</v>
      </c>
      <c r="B443">
        <v>0.92729844413012696</v>
      </c>
      <c r="C443">
        <v>36.376953125</v>
      </c>
      <c r="D443">
        <v>0.92729844413012696</v>
      </c>
      <c r="E443">
        <v>30.426325450052801</v>
      </c>
      <c r="H443">
        <v>0.92729844413012696</v>
      </c>
      <c r="I443">
        <v>-1.220703125</v>
      </c>
      <c r="J443">
        <v>0.92729844413012696</v>
      </c>
      <c r="K443">
        <v>-0.36069104936111102</v>
      </c>
      <c r="L443">
        <v>0.92729844413012696</v>
      </c>
      <c r="M443">
        <v>-0.57186423267527298</v>
      </c>
      <c r="N443">
        <v>0.92729844413012696</v>
      </c>
      <c r="O443">
        <v>-0.83253419114302296</v>
      </c>
    </row>
    <row r="444" spans="1:15" x14ac:dyDescent="0.25">
      <c r="A444">
        <v>432</v>
      </c>
      <c r="B444">
        <v>0.92248939179632305</v>
      </c>
      <c r="C444">
        <v>24.84130859375</v>
      </c>
      <c r="D444">
        <v>0.92248939179632305</v>
      </c>
      <c r="E444">
        <v>30.288271920743</v>
      </c>
      <c r="H444">
        <v>0.92248939179632305</v>
      </c>
      <c r="I444">
        <v>-1.03759765625</v>
      </c>
      <c r="J444">
        <v>0.92248939179632305</v>
      </c>
      <c r="K444">
        <v>-0.40650293117092401</v>
      </c>
      <c r="L444">
        <v>0.92248939179632305</v>
      </c>
      <c r="M444">
        <v>-0.61434108872266202</v>
      </c>
      <c r="N444">
        <v>0.92248939179632305</v>
      </c>
      <c r="O444">
        <v>-0.85320854097277099</v>
      </c>
    </row>
    <row r="445" spans="1:15" x14ac:dyDescent="0.25">
      <c r="A445">
        <v>433</v>
      </c>
      <c r="B445">
        <v>0.91768033946251804</v>
      </c>
      <c r="C445">
        <v>35.888671875</v>
      </c>
      <c r="D445">
        <v>0.91768033946251804</v>
      </c>
      <c r="E445">
        <v>30.143016422518301</v>
      </c>
      <c r="H445">
        <v>0.91768033946251804</v>
      </c>
      <c r="I445">
        <v>-0.67138671875</v>
      </c>
      <c r="J445">
        <v>0.91768033946251804</v>
      </c>
      <c r="K445">
        <v>-0.45101995720039201</v>
      </c>
      <c r="L445">
        <v>0.91768033946251804</v>
      </c>
      <c r="M445">
        <v>-0.65519214509699297</v>
      </c>
      <c r="N445">
        <v>0.91768033946251804</v>
      </c>
      <c r="O445">
        <v>-0.87258480615955303</v>
      </c>
    </row>
    <row r="446" spans="1:15" x14ac:dyDescent="0.25">
      <c r="A446">
        <v>434</v>
      </c>
      <c r="B446">
        <v>0.91287128712871302</v>
      </c>
      <c r="C446">
        <v>24.35302734375</v>
      </c>
      <c r="D446">
        <v>0.91287128712871302</v>
      </c>
      <c r="E446">
        <v>29.990804338403901</v>
      </c>
      <c r="H446">
        <v>0.91287128712871302</v>
      </c>
      <c r="I446">
        <v>-0.54931640625</v>
      </c>
      <c r="J446">
        <v>0.91287128712871302</v>
      </c>
      <c r="K446">
        <v>-0.49425516083542698</v>
      </c>
      <c r="L446">
        <v>0.91287128712871302</v>
      </c>
      <c r="M446">
        <v>-0.69445353279730504</v>
      </c>
      <c r="N446">
        <v>0.91287128712871302</v>
      </c>
      <c r="O446">
        <v>-0.89078682625830496</v>
      </c>
    </row>
    <row r="447" spans="1:15" x14ac:dyDescent="0.25">
      <c r="A447">
        <v>435</v>
      </c>
      <c r="B447">
        <v>0.908062234794908</v>
      </c>
      <c r="C447">
        <v>35.64453125</v>
      </c>
      <c r="D447">
        <v>0.908062234794908</v>
      </c>
      <c r="E447">
        <v>29.831910848517701</v>
      </c>
      <c r="H447">
        <v>0.908062234794908</v>
      </c>
      <c r="I447">
        <v>-0.6103515625</v>
      </c>
      <c r="J447">
        <v>0.908062234794908</v>
      </c>
      <c r="K447">
        <v>-0.53622252474471199</v>
      </c>
      <c r="L447">
        <v>0.908062234794908</v>
      </c>
      <c r="M447">
        <v>-0.73216207762532803</v>
      </c>
      <c r="N447">
        <v>0.908062234794908</v>
      </c>
      <c r="O447">
        <v>-0.90792724288603099</v>
      </c>
    </row>
    <row r="448" spans="1:15" x14ac:dyDescent="0.25">
      <c r="A448">
        <v>436</v>
      </c>
      <c r="B448">
        <v>0.90325318246110298</v>
      </c>
      <c r="C448">
        <v>23.86474609375</v>
      </c>
      <c r="D448">
        <v>0.90325318246110298</v>
      </c>
      <c r="E448">
        <v>29.6666293041974</v>
      </c>
      <c r="H448">
        <v>0.90325318246110298</v>
      </c>
      <c r="I448">
        <v>-0.8544921875</v>
      </c>
      <c r="J448">
        <v>0.90325318246110298</v>
      </c>
      <c r="K448">
        <v>-0.57693649039183503</v>
      </c>
      <c r="L448">
        <v>0.90325318246110298</v>
      </c>
      <c r="M448">
        <v>-0.76835429176582404</v>
      </c>
      <c r="N448">
        <v>0.90325318246110298</v>
      </c>
      <c r="O448">
        <v>-0.92409348267050995</v>
      </c>
    </row>
    <row r="449" spans="1:15" x14ac:dyDescent="0.25">
      <c r="A449">
        <v>437</v>
      </c>
      <c r="B449">
        <v>0.89844413012729796</v>
      </c>
      <c r="C449">
        <v>35.5224609375</v>
      </c>
      <c r="D449">
        <v>0.89844413012729796</v>
      </c>
      <c r="E449">
        <v>29.495267026374201</v>
      </c>
      <c r="H449">
        <v>0.89844413012729796</v>
      </c>
      <c r="I449">
        <v>-0.8544921875</v>
      </c>
      <c r="J449">
        <v>0.89844413012729796</v>
      </c>
      <c r="K449">
        <v>-0.61641192323900895</v>
      </c>
      <c r="L449">
        <v>0.89844413012729796</v>
      </c>
      <c r="M449">
        <v>-0.80306632763872698</v>
      </c>
      <c r="N449">
        <v>0.89844413012729796</v>
      </c>
      <c r="O449">
        <v>-0.93934912630905498</v>
      </c>
    </row>
    <row r="450" spans="1:15" x14ac:dyDescent="0.25">
      <c r="A450">
        <v>438</v>
      </c>
      <c r="B450">
        <v>0.89363507779349405</v>
      </c>
      <c r="C450">
        <v>23.13232421875</v>
      </c>
      <c r="D450">
        <v>0.89363507779349405</v>
      </c>
      <c r="E450">
        <v>29.318142706580499</v>
      </c>
      <c r="H450">
        <v>0.89363507779349405</v>
      </c>
      <c r="I450">
        <v>-0.9765625</v>
      </c>
      <c r="J450">
        <v>0.89363507779349405</v>
      </c>
      <c r="K450">
        <v>-0.65466431347056098</v>
      </c>
      <c r="L450">
        <v>0.89363507779349405</v>
      </c>
      <c r="M450">
        <v>-0.83633442983353501</v>
      </c>
      <c r="N450">
        <v>0.89363507779349405</v>
      </c>
      <c r="O450">
        <v>-0.95374321262810102</v>
      </c>
    </row>
    <row r="451" spans="1:15" x14ac:dyDescent="0.25">
      <c r="A451">
        <v>439</v>
      </c>
      <c r="B451">
        <v>0.88882602545968903</v>
      </c>
      <c r="C451">
        <v>35.09521484375</v>
      </c>
      <c r="D451">
        <v>0.88882602545968903</v>
      </c>
      <c r="E451">
        <v>29.1355747948779</v>
      </c>
      <c r="H451">
        <v>0.88882602545968903</v>
      </c>
      <c r="I451">
        <v>-1.220703125</v>
      </c>
      <c r="J451">
        <v>0.88882602545968903</v>
      </c>
      <c r="K451">
        <v>-0.69170999206274197</v>
      </c>
      <c r="L451">
        <v>0.88882602545968903</v>
      </c>
      <c r="M451">
        <v>-0.86819542093708102</v>
      </c>
      <c r="N451">
        <v>0.88882602545968903</v>
      </c>
      <c r="O451">
        <v>-0.96732002857550803</v>
      </c>
    </row>
    <row r="452" spans="1:15" x14ac:dyDescent="0.25">
      <c r="A452">
        <v>440</v>
      </c>
      <c r="B452">
        <v>0.88401697312588401</v>
      </c>
      <c r="C452">
        <v>22.705078125</v>
      </c>
      <c r="D452">
        <v>0.88401697312588401</v>
      </c>
      <c r="E452">
        <v>28.9478627122779</v>
      </c>
      <c r="H452">
        <v>0.88401697312588401</v>
      </c>
      <c r="I452">
        <v>-1.15966796875</v>
      </c>
      <c r="J452">
        <v>0.88401697312588401</v>
      </c>
      <c r="K452">
        <v>-0.72756637373813704</v>
      </c>
      <c r="L452">
        <v>0.88401697312588401</v>
      </c>
      <c r="M452">
        <v>-0.89868724543988798</v>
      </c>
      <c r="N452">
        <v>0.88401697312588401</v>
      </c>
      <c r="O452">
        <v>-0.98012977129521295</v>
      </c>
    </row>
    <row r="453" spans="1:15" x14ac:dyDescent="0.25">
      <c r="A453">
        <v>441</v>
      </c>
      <c r="B453">
        <v>0.87920792079207899</v>
      </c>
      <c r="C453">
        <v>34.48486328125</v>
      </c>
      <c r="D453">
        <v>0.87920792079207899</v>
      </c>
      <c r="E453">
        <v>28.755271348890201</v>
      </c>
      <c r="H453">
        <v>0.87920792079207899</v>
      </c>
      <c r="I453">
        <v>-1.15966796875</v>
      </c>
      <c r="J453">
        <v>0.87920792079207899</v>
      </c>
      <c r="K453">
        <v>-0.76225216882630997</v>
      </c>
      <c r="L453">
        <v>0.87920792079207899</v>
      </c>
      <c r="M453">
        <v>-0.92784944938994895</v>
      </c>
      <c r="N453">
        <v>0.87920792079207899</v>
      </c>
      <c r="O453">
        <v>-0.99223811875213197</v>
      </c>
    </row>
    <row r="454" spans="1:15" x14ac:dyDescent="0.25">
      <c r="A454">
        <v>442</v>
      </c>
      <c r="B454">
        <v>0.87439886845827397</v>
      </c>
      <c r="C454">
        <v>22.5830078125</v>
      </c>
      <c r="D454">
        <v>0.87439886845827397</v>
      </c>
      <c r="E454">
        <v>28.5580206906969</v>
      </c>
      <c r="H454">
        <v>0.87439886845827397</v>
      </c>
      <c r="I454">
        <v>-0.91552734375</v>
      </c>
      <c r="J454">
        <v>0.87439886845827397</v>
      </c>
      <c r="K454">
        <v>-0.79578736702081898</v>
      </c>
      <c r="L454">
        <v>0.87439886845827397</v>
      </c>
      <c r="M454">
        <v>-0.95572318043100901</v>
      </c>
      <c r="N454">
        <v>0.87439886845827397</v>
      </c>
      <c r="O454">
        <v>-1.0037280445746699</v>
      </c>
    </row>
    <row r="455" spans="1:15" x14ac:dyDescent="0.25">
      <c r="A455">
        <v>443</v>
      </c>
      <c r="B455">
        <v>0.86958981612446895</v>
      </c>
      <c r="C455">
        <v>33.87451171875</v>
      </c>
      <c r="D455">
        <v>0.86958981612446895</v>
      </c>
      <c r="E455">
        <v>28.356283383963</v>
      </c>
      <c r="H455">
        <v>0.86958981612446895</v>
      </c>
      <c r="I455">
        <v>-0.732421875</v>
      </c>
      <c r="J455">
        <v>0.86958981612446895</v>
      </c>
      <c r="K455">
        <v>-0.82819291187599997</v>
      </c>
      <c r="L455">
        <v>0.86958981612446895</v>
      </c>
      <c r="M455">
        <v>-0.98235053704105602</v>
      </c>
      <c r="N455">
        <v>0.86958981612446895</v>
      </c>
      <c r="O455">
        <v>-1.0146911284656199</v>
      </c>
    </row>
    <row r="456" spans="1:15" x14ac:dyDescent="0.25">
      <c r="A456">
        <v>444</v>
      </c>
      <c r="B456">
        <v>0.86478076379066504</v>
      </c>
      <c r="C456">
        <v>22.3388671875</v>
      </c>
      <c r="D456">
        <v>0.86478076379066504</v>
      </c>
      <c r="E456">
        <v>28.150186350025699</v>
      </c>
      <c r="H456">
        <v>0.86478076379066504</v>
      </c>
      <c r="I456">
        <v>-0.6103515625</v>
      </c>
      <c r="J456">
        <v>0.86478076379066504</v>
      </c>
      <c r="K456">
        <v>-0.85949014708310201</v>
      </c>
      <c r="L456">
        <v>0.86478076379066504</v>
      </c>
      <c r="M456">
        <v>-1.00777343764085</v>
      </c>
      <c r="N456">
        <v>0.86478076379066504</v>
      </c>
      <c r="O456">
        <v>-1.02521109592027</v>
      </c>
    </row>
    <row r="457" spans="1:15" x14ac:dyDescent="0.25">
      <c r="A457">
        <v>445</v>
      </c>
      <c r="B457">
        <v>0.85997171145686002</v>
      </c>
      <c r="C457">
        <v>33.50830078125</v>
      </c>
      <c r="D457">
        <v>0.85997171145686002</v>
      </c>
      <c r="E457">
        <v>27.939813532666999</v>
      </c>
      <c r="H457">
        <v>0.85997171145686002</v>
      </c>
      <c r="I457">
        <v>-0.67138671875</v>
      </c>
      <c r="J457">
        <v>0.85997171145686002</v>
      </c>
      <c r="K457">
        <v>-0.88970024300534001</v>
      </c>
      <c r="L457">
        <v>0.85997171145686002</v>
      </c>
      <c r="M457">
        <v>-1.0320324488438799</v>
      </c>
      <c r="N457">
        <v>0.85997171145686002</v>
      </c>
      <c r="O457">
        <v>-1.0353466290681099</v>
      </c>
    </row>
    <row r="458" spans="1:15" x14ac:dyDescent="0.25">
      <c r="A458">
        <v>446</v>
      </c>
      <c r="B458">
        <v>0.855162659123056</v>
      </c>
      <c r="C458">
        <v>22.3388671875</v>
      </c>
      <c r="D458">
        <v>0.855162659123056</v>
      </c>
      <c r="E458">
        <v>27.725219326623801</v>
      </c>
      <c r="H458">
        <v>0.855162659123056</v>
      </c>
      <c r="I458">
        <v>-0.8544921875</v>
      </c>
      <c r="J458">
        <v>0.855162659123056</v>
      </c>
      <c r="K458">
        <v>-0.91884385829297299</v>
      </c>
      <c r="L458">
        <v>0.855162659123056</v>
      </c>
      <c r="M458">
        <v>-1.0551661097953899</v>
      </c>
      <c r="N458">
        <v>0.855162659123056</v>
      </c>
      <c r="O458">
        <v>-1.0451220580484399</v>
      </c>
    </row>
    <row r="459" spans="1:15" x14ac:dyDescent="0.25">
      <c r="A459">
        <v>447</v>
      </c>
      <c r="B459">
        <v>0.85035360678924998</v>
      </c>
      <c r="C459">
        <v>33.02001953125</v>
      </c>
      <c r="D459">
        <v>0.85035360678924998</v>
      </c>
      <c r="E459">
        <v>27.506452664467002</v>
      </c>
      <c r="H459">
        <v>0.85035360678924998</v>
      </c>
      <c r="I459">
        <v>-1.0986328125</v>
      </c>
      <c r="J459">
        <v>0.85035360678924998</v>
      </c>
      <c r="K459">
        <v>-0.94694117554284696</v>
      </c>
      <c r="L459">
        <v>0.85035360678924998</v>
      </c>
      <c r="M459">
        <v>-1.07721104536768</v>
      </c>
      <c r="N459">
        <v>0.85035360678924998</v>
      </c>
      <c r="O459">
        <v>-1.05453062762192</v>
      </c>
    </row>
    <row r="460" spans="1:15" x14ac:dyDescent="0.25">
      <c r="A460">
        <v>448</v>
      </c>
      <c r="B460">
        <v>0.84554455445544496</v>
      </c>
      <c r="C460">
        <v>22.0947265625</v>
      </c>
      <c r="D460">
        <v>0.84554455445544496</v>
      </c>
      <c r="E460">
        <v>27.2835783320755</v>
      </c>
      <c r="H460">
        <v>0.84554455445544496</v>
      </c>
      <c r="I460">
        <v>-1.40380859375</v>
      </c>
      <c r="J460">
        <v>0.84554455445544496</v>
      </c>
      <c r="K460">
        <v>-0.97401228776823401</v>
      </c>
      <c r="L460">
        <v>0.84554455445544496</v>
      </c>
      <c r="M460">
        <v>-1.0982028191273401</v>
      </c>
      <c r="N460">
        <v>0.84554455445544496</v>
      </c>
      <c r="O460">
        <v>-1.0635495529774099</v>
      </c>
    </row>
    <row r="461" spans="1:15" x14ac:dyDescent="0.25">
      <c r="A461">
        <v>449</v>
      </c>
      <c r="B461">
        <v>0.84073550212164105</v>
      </c>
      <c r="C461">
        <v>32.5927734375</v>
      </c>
      <c r="D461">
        <v>0.84073550212164105</v>
      </c>
      <c r="E461">
        <v>27.056690707350601</v>
      </c>
      <c r="H461">
        <v>0.84073550212164105</v>
      </c>
      <c r="I461">
        <v>-1.46484375</v>
      </c>
      <c r="J461">
        <v>0.84073550212164105</v>
      </c>
      <c r="K461">
        <v>-1.0000777850031799</v>
      </c>
      <c r="L461">
        <v>0.84073550212164105</v>
      </c>
      <c r="M461">
        <v>-1.11817720839347</v>
      </c>
      <c r="N461">
        <v>0.84073550212164105</v>
      </c>
      <c r="O461">
        <v>-1.07216177271742</v>
      </c>
    </row>
    <row r="462" spans="1:15" x14ac:dyDescent="0.25">
      <c r="A462">
        <v>450</v>
      </c>
      <c r="B462">
        <v>0.83592644978783603</v>
      </c>
      <c r="C462">
        <v>21.728515625</v>
      </c>
      <c r="D462">
        <v>0.83592644978783603</v>
      </c>
      <c r="E462">
        <v>26.825924694564002</v>
      </c>
      <c r="H462">
        <v>0.83592644978783603</v>
      </c>
      <c r="I462">
        <v>-1.40380859375</v>
      </c>
      <c r="J462">
        <v>0.83592644978783603</v>
      </c>
      <c r="K462">
        <v>-1.0251592745087199</v>
      </c>
      <c r="L462">
        <v>0.83592644978783603</v>
      </c>
      <c r="M462">
        <v>-1.1371713395244001</v>
      </c>
      <c r="N462">
        <v>0.83592644978783603</v>
      </c>
      <c r="O462">
        <v>-1.0803753914329699</v>
      </c>
    </row>
    <row r="463" spans="1:15" x14ac:dyDescent="0.25">
      <c r="A463">
        <v>451</v>
      </c>
      <c r="B463">
        <v>0.83111739745403101</v>
      </c>
      <c r="C463">
        <v>32.04345703125</v>
      </c>
      <c r="D463">
        <v>0.83111739745403101</v>
      </c>
      <c r="E463">
        <v>26.591462871182401</v>
      </c>
      <c r="H463">
        <v>0.83111739745403101</v>
      </c>
      <c r="I463">
        <v>-1.03759765625</v>
      </c>
      <c r="J463">
        <v>0.83111739745403101</v>
      </c>
      <c r="K463">
        <v>-1.04927953328973</v>
      </c>
      <c r="L463">
        <v>0.83111739745403101</v>
      </c>
      <c r="M463">
        <v>-1.1552240483129801</v>
      </c>
      <c r="N463">
        <v>0.83111739745403101</v>
      </c>
      <c r="O463">
        <v>-1.08823062874708</v>
      </c>
    </row>
    <row r="464" spans="1:15" x14ac:dyDescent="0.25">
      <c r="A464">
        <v>452</v>
      </c>
      <c r="B464">
        <v>0.826308345120226</v>
      </c>
      <c r="C464">
        <v>21.484375</v>
      </c>
      <c r="D464">
        <v>0.826308345120226</v>
      </c>
      <c r="E464">
        <v>26.353539770470402</v>
      </c>
      <c r="H464">
        <v>0.826308345120226</v>
      </c>
      <c r="I464">
        <v>-0.9765625</v>
      </c>
      <c r="J464">
        <v>0.826308345120226</v>
      </c>
      <c r="K464">
        <v>-1.0724621769999001</v>
      </c>
      <c r="L464">
        <v>0.826308345120226</v>
      </c>
      <c r="M464">
        <v>-1.17237522106444</v>
      </c>
      <c r="N464">
        <v>0.826308345120226</v>
      </c>
      <c r="O464">
        <v>-1.0957903567631699</v>
      </c>
    </row>
    <row r="465" spans="1:15" x14ac:dyDescent="0.25">
      <c r="A465">
        <v>453</v>
      </c>
      <c r="B465">
        <v>0.82149929278642198</v>
      </c>
      <c r="C465">
        <v>31.494140625</v>
      </c>
      <c r="D465">
        <v>0.82149929278642198</v>
      </c>
      <c r="E465">
        <v>26.112449001941801</v>
      </c>
      <c r="H465">
        <v>0.82149929278642198</v>
      </c>
      <c r="I465">
        <v>-0.79345703125</v>
      </c>
      <c r="J465">
        <v>0.82149929278642198</v>
      </c>
      <c r="K465">
        <v>-1.09473105370821</v>
      </c>
      <c r="L465">
        <v>0.82149929278642198</v>
      </c>
      <c r="M465">
        <v>-1.1886645556473701</v>
      </c>
      <c r="N465">
        <v>0.82149929278642198</v>
      </c>
      <c r="O465">
        <v>-1.10312127264908</v>
      </c>
    </row>
    <row r="466" spans="1:15" x14ac:dyDescent="0.25">
      <c r="A466">
        <v>454</v>
      </c>
      <c r="B466">
        <v>0.81669024045261596</v>
      </c>
      <c r="C466">
        <v>20.8740234375</v>
      </c>
      <c r="D466">
        <v>0.81669024045261596</v>
      </c>
      <c r="E466">
        <v>25.8685474013968</v>
      </c>
      <c r="H466">
        <v>0.81669024045261596</v>
      </c>
      <c r="I466">
        <v>-0.6103515625</v>
      </c>
      <c r="J466">
        <v>0.81669024045261596</v>
      </c>
      <c r="K466">
        <v>-1.1161096405129001</v>
      </c>
      <c r="L466">
        <v>0.81669024045261596</v>
      </c>
      <c r="M466">
        <v>-1.2041303283163101</v>
      </c>
      <c r="N466">
        <v>0.81669024045261596</v>
      </c>
      <c r="O466">
        <v>-1.1102751013672401</v>
      </c>
    </row>
    <row r="467" spans="1:15" x14ac:dyDescent="0.25">
      <c r="A467">
        <v>455</v>
      </c>
      <c r="B467">
        <v>0.81188118811881205</v>
      </c>
      <c r="C467">
        <v>30.76171875</v>
      </c>
      <c r="D467">
        <v>0.81188118811881205</v>
      </c>
      <c r="E467">
        <v>25.622245597428201</v>
      </c>
      <c r="H467">
        <v>0.81188118811881205</v>
      </c>
      <c r="I467">
        <v>-0.91552734375</v>
      </c>
      <c r="J467">
        <v>0.81188118811881205</v>
      </c>
      <c r="K467">
        <v>-1.1366205703735499</v>
      </c>
      <c r="L467">
        <v>0.81188118811881205</v>
      </c>
      <c r="M467">
        <v>-1.21880843466182</v>
      </c>
      <c r="N467">
        <v>0.81188118811881205</v>
      </c>
      <c r="O467">
        <v>-1.1172741312297201</v>
      </c>
    </row>
    <row r="468" spans="1:15" x14ac:dyDescent="0.25">
      <c r="A468">
        <v>456</v>
      </c>
      <c r="B468">
        <v>0.80707213578500703</v>
      </c>
      <c r="C468">
        <v>20.20263671875</v>
      </c>
      <c r="D468">
        <v>0.80707213578500703</v>
      </c>
      <c r="E468">
        <v>25.373986822115999</v>
      </c>
      <c r="H468">
        <v>0.80707213578500703</v>
      </c>
      <c r="I468">
        <v>-0.9765625</v>
      </c>
      <c r="J468">
        <v>0.80707213578500703</v>
      </c>
      <c r="K468">
        <v>-1.15628545129062</v>
      </c>
      <c r="L468">
        <v>0.80707213578500703</v>
      </c>
      <c r="M468">
        <v>-1.23273204630828</v>
      </c>
      <c r="N468">
        <v>0.80707213578500703</v>
      </c>
      <c r="O468">
        <v>-1.1241065613347001</v>
      </c>
    </row>
    <row r="469" spans="1:15" x14ac:dyDescent="0.25">
      <c r="A469">
        <v>457</v>
      </c>
      <c r="B469">
        <v>0.80226308345120201</v>
      </c>
      <c r="C469">
        <v>30.09033203125</v>
      </c>
      <c r="D469">
        <v>0.80226308345120201</v>
      </c>
      <c r="E469">
        <v>25.124222488138098</v>
      </c>
      <c r="H469">
        <v>0.80226308345120201</v>
      </c>
      <c r="I469">
        <v>-1.3427734375</v>
      </c>
      <c r="J469">
        <v>0.80226308345120201</v>
      </c>
      <c r="K469">
        <v>-1.1751250936206401</v>
      </c>
      <c r="L469">
        <v>0.80226308345120201</v>
      </c>
      <c r="M469">
        <v>-1.2459321273183199</v>
      </c>
      <c r="N469">
        <v>0.80226308345120201</v>
      </c>
      <c r="O469">
        <v>-1.1307355757092099</v>
      </c>
    </row>
    <row r="470" spans="1:15" x14ac:dyDescent="0.25">
      <c r="A470">
        <v>458</v>
      </c>
      <c r="B470">
        <v>0.79745403111739799</v>
      </c>
      <c r="C470">
        <v>19.6533203125</v>
      </c>
      <c r="D470">
        <v>0.79745403111739799</v>
      </c>
      <c r="E470">
        <v>24.873391130588502</v>
      </c>
      <c r="H470">
        <v>0.79745403111739799</v>
      </c>
      <c r="I470">
        <v>-1.708984375</v>
      </c>
      <c r="J470">
        <v>0.79745403111739799</v>
      </c>
      <c r="K470">
        <v>-1.19316006436136</v>
      </c>
      <c r="L470">
        <v>0.79745403111739799</v>
      </c>
      <c r="M470">
        <v>-1.2584386391585201</v>
      </c>
      <c r="N470">
        <v>0.79745403111739799</v>
      </c>
      <c r="O470">
        <v>-1.13711940309171</v>
      </c>
    </row>
    <row r="471" spans="1:15" x14ac:dyDescent="0.25">
      <c r="A471">
        <v>459</v>
      </c>
      <c r="B471">
        <v>0.79264497878359197</v>
      </c>
      <c r="C471">
        <v>29.47998046875</v>
      </c>
      <c r="D471">
        <v>0.79264497878359197</v>
      </c>
      <c r="E471">
        <v>24.621903477006502</v>
      </c>
      <c r="H471">
        <v>0.79264497878359197</v>
      </c>
      <c r="I471">
        <v>-1.77001953125</v>
      </c>
      <c r="J471">
        <v>0.79264497878359197</v>
      </c>
      <c r="K471">
        <v>-1.21041144090022</v>
      </c>
      <c r="L471">
        <v>0.79264497878359197</v>
      </c>
      <c r="M471">
        <v>-1.2702821654183001</v>
      </c>
      <c r="N471">
        <v>0.79264497878359197</v>
      </c>
      <c r="O471">
        <v>-1.14323805654272</v>
      </c>
    </row>
    <row r="472" spans="1:15" x14ac:dyDescent="0.25">
      <c r="A472">
        <v>460</v>
      </c>
      <c r="B472">
        <v>0.78783592644978795</v>
      </c>
      <c r="C472">
        <v>19.10400390625</v>
      </c>
      <c r="D472">
        <v>0.78783592644978795</v>
      </c>
      <c r="E472">
        <v>24.370131621195501</v>
      </c>
      <c r="H472">
        <v>0.78783592644978795</v>
      </c>
      <c r="I472">
        <v>-1.40380859375</v>
      </c>
      <c r="J472">
        <v>0.78783592644978795</v>
      </c>
      <c r="K472">
        <v>-1.2269014397634701</v>
      </c>
      <c r="L472">
        <v>0.78783592644978795</v>
      </c>
      <c r="M472">
        <v>-1.28149527236051</v>
      </c>
      <c r="N472">
        <v>0.78783592644978795</v>
      </c>
      <c r="O472">
        <v>-1.14911578855014</v>
      </c>
    </row>
    <row r="473" spans="1:15" x14ac:dyDescent="0.25">
      <c r="A473">
        <v>461</v>
      </c>
      <c r="B473">
        <v>0.78302687411598304</v>
      </c>
      <c r="C473">
        <v>28.4423828125</v>
      </c>
      <c r="D473">
        <v>0.78302687411598304</v>
      </c>
      <c r="E473">
        <v>24.118392618259001</v>
      </c>
      <c r="H473">
        <v>0.78302687411598304</v>
      </c>
      <c r="I473">
        <v>-1.03759765625</v>
      </c>
      <c r="J473">
        <v>0.78302687411598304</v>
      </c>
      <c r="K473">
        <v>-1.2426534337020301</v>
      </c>
      <c r="L473">
        <v>0.78302687411598304</v>
      </c>
      <c r="M473">
        <v>-1.29211257951652</v>
      </c>
      <c r="N473">
        <v>0.78302687411598304</v>
      </c>
      <c r="O473">
        <v>-1.1548228116547501</v>
      </c>
    </row>
    <row r="474" spans="1:15" x14ac:dyDescent="0.25">
      <c r="A474">
        <v>462</v>
      </c>
      <c r="B474">
        <v>0.77821782178217802</v>
      </c>
      <c r="C474">
        <v>18.98193359375</v>
      </c>
      <c r="D474">
        <v>0.77821782178217802</v>
      </c>
      <c r="E474">
        <v>23.866925451383999</v>
      </c>
      <c r="H474">
        <v>0.77821782178217802</v>
      </c>
      <c r="I474">
        <v>-0.91552734375</v>
      </c>
      <c r="J474">
        <v>0.77821782178217802</v>
      </c>
      <c r="K474">
        <v>-1.25769129911833</v>
      </c>
      <c r="L474">
        <v>0.77821782178217802</v>
      </c>
      <c r="M474">
        <v>-1.3021694180235099</v>
      </c>
      <c r="N474">
        <v>0.77821782178217802</v>
      </c>
      <c r="O474">
        <v>-1.1604543235798299</v>
      </c>
    </row>
    <row r="475" spans="1:15" x14ac:dyDescent="0.25">
      <c r="A475">
        <v>463</v>
      </c>
      <c r="B475">
        <v>0.773408769448374</v>
      </c>
      <c r="C475">
        <v>27.83203125</v>
      </c>
      <c r="D475">
        <v>0.773408769448374</v>
      </c>
      <c r="E475">
        <v>23.615881413263399</v>
      </c>
      <c r="H475">
        <v>0.773408769448374</v>
      </c>
      <c r="I475">
        <v>-0.8544921875</v>
      </c>
      <c r="J475">
        <v>0.773408769448374</v>
      </c>
      <c r="K475">
        <v>-1.27203858036285</v>
      </c>
      <c r="L475">
        <v>0.773408769448374</v>
      </c>
      <c r="M475">
        <v>-1.3117001020735899</v>
      </c>
      <c r="N475">
        <v>0.773408769448374</v>
      </c>
      <c r="O475">
        <v>-1.1661032816065799</v>
      </c>
    </row>
    <row r="476" spans="1:15" x14ac:dyDescent="0.25">
      <c r="A476">
        <v>464</v>
      </c>
      <c r="B476">
        <v>0.76859971711456798</v>
      </c>
      <c r="C476">
        <v>18.798828125</v>
      </c>
      <c r="D476">
        <v>0.76859971711456798</v>
      </c>
      <c r="E476">
        <v>23.365333591810799</v>
      </c>
      <c r="H476">
        <v>0.76859971711456798</v>
      </c>
      <c r="I476">
        <v>-0.8544921875</v>
      </c>
      <c r="J476">
        <v>0.76859971711456798</v>
      </c>
      <c r="K476">
        <v>-1.2857179110850401</v>
      </c>
      <c r="L476">
        <v>0.76859971711456798</v>
      </c>
      <c r="M476">
        <v>-1.32073674116602</v>
      </c>
      <c r="N476">
        <v>0.76859971711456798</v>
      </c>
      <c r="O476">
        <v>-1.1718418019424299</v>
      </c>
    </row>
    <row r="477" spans="1:15" x14ac:dyDescent="0.25">
      <c r="A477">
        <v>465</v>
      </c>
      <c r="B477">
        <v>0.76379066478076396</v>
      </c>
      <c r="C477">
        <v>27.28271484375</v>
      </c>
      <c r="D477">
        <v>0.76379066478076396</v>
      </c>
      <c r="E477">
        <v>23.1152920078916</v>
      </c>
      <c r="H477">
        <v>0.76379066478076396</v>
      </c>
      <c r="I477">
        <v>-0.732421875</v>
      </c>
      <c r="J477">
        <v>0.76379066478076396</v>
      </c>
      <c r="K477">
        <v>-1.2987507157395299</v>
      </c>
      <c r="L477">
        <v>0.76379066478076396</v>
      </c>
      <c r="M477">
        <v>-1.3293086417842199</v>
      </c>
      <c r="N477">
        <v>0.76379066478076396</v>
      </c>
      <c r="O477">
        <v>-1.17771195886747</v>
      </c>
    </row>
    <row r="478" spans="1:15" x14ac:dyDescent="0.25">
      <c r="A478">
        <v>466</v>
      </c>
      <c r="B478">
        <v>0.75898161244695905</v>
      </c>
      <c r="C478">
        <v>18.9208984375</v>
      </c>
      <c r="D478">
        <v>0.75898161244695905</v>
      </c>
      <c r="E478">
        <v>22.865724384811699</v>
      </c>
      <c r="H478">
        <v>0.75898161244695905</v>
      </c>
      <c r="I478">
        <v>-1.03759765625</v>
      </c>
      <c r="J478">
        <v>0.75898161244695905</v>
      </c>
      <c r="K478">
        <v>-1.3111570637366701</v>
      </c>
      <c r="L478">
        <v>0.75898161244695905</v>
      </c>
      <c r="M478">
        <v>-1.33744202968779</v>
      </c>
      <c r="N478">
        <v>0.75898161244695905</v>
      </c>
      <c r="O478">
        <v>-1.1837216681643099</v>
      </c>
    </row>
    <row r="479" spans="1:15" x14ac:dyDescent="0.25">
      <c r="A479">
        <v>467</v>
      </c>
      <c r="B479">
        <v>0.75417256011315403</v>
      </c>
      <c r="C479">
        <v>26.91650390625</v>
      </c>
      <c r="D479">
        <v>0.75417256011315403</v>
      </c>
      <c r="E479">
        <v>22.616590209062501</v>
      </c>
      <c r="H479">
        <v>0.75417256011315403</v>
      </c>
      <c r="I479">
        <v>-1.52587890625</v>
      </c>
      <c r="J479">
        <v>0.75417256011315403</v>
      </c>
      <c r="K479">
        <v>-1.3229558036152</v>
      </c>
      <c r="L479">
        <v>0.75417256011315403</v>
      </c>
      <c r="M479">
        <v>-1.34516036123889</v>
      </c>
      <c r="N479">
        <v>0.75417256011315403</v>
      </c>
      <c r="O479">
        <v>-1.1898499592848</v>
      </c>
    </row>
    <row r="480" spans="1:15" x14ac:dyDescent="0.25">
      <c r="A480">
        <v>468</v>
      </c>
      <c r="B480">
        <v>0.74936350777935001</v>
      </c>
      <c r="C480">
        <v>18.4326171875</v>
      </c>
      <c r="D480">
        <v>0.74936350777935001</v>
      </c>
      <c r="E480">
        <v>22.3678756311391</v>
      </c>
      <c r="H480">
        <v>0.74936350777935001</v>
      </c>
      <c r="I480">
        <v>-1.64794921875</v>
      </c>
      <c r="J480">
        <v>0.74936350777935001</v>
      </c>
      <c r="K480">
        <v>-1.3341651741324201</v>
      </c>
      <c r="L480">
        <v>0.74936350777935001</v>
      </c>
      <c r="M480">
        <v>-1.3524856387128099</v>
      </c>
      <c r="N480">
        <v>0.74936350777935001</v>
      </c>
      <c r="O480">
        <v>-1.1960682938573499</v>
      </c>
    </row>
    <row r="481" spans="1:15" x14ac:dyDescent="0.25">
      <c r="A481">
        <v>469</v>
      </c>
      <c r="B481">
        <v>0.74455445544554399</v>
      </c>
      <c r="C481">
        <v>26.55029296875</v>
      </c>
      <c r="D481">
        <v>0.74455445544554399</v>
      </c>
      <c r="E481">
        <v>22.119611966829201</v>
      </c>
      <c r="H481">
        <v>0.74455445544554399</v>
      </c>
      <c r="I481">
        <v>-1.52587890625</v>
      </c>
      <c r="J481">
        <v>0.74455445544554399</v>
      </c>
      <c r="K481">
        <v>-1.3448036025716199</v>
      </c>
      <c r="L481">
        <v>0.74455445544554399</v>
      </c>
      <c r="M481">
        <v>-1.3594401189696701</v>
      </c>
      <c r="N481">
        <v>0.74455445544554399</v>
      </c>
      <c r="O481">
        <v>-1.2023681394066399</v>
      </c>
    </row>
    <row r="482" spans="1:15" x14ac:dyDescent="0.25">
      <c r="A482">
        <v>470</v>
      </c>
      <c r="B482">
        <v>0.73974540311173997</v>
      </c>
      <c r="C482">
        <v>17.9443359375</v>
      </c>
      <c r="D482">
        <v>0.73974540311173997</v>
      </c>
      <c r="E482">
        <v>21.871884506669598</v>
      </c>
      <c r="H482">
        <v>0.73974540311173997</v>
      </c>
      <c r="I482">
        <v>-1.0986328125</v>
      </c>
      <c r="J482">
        <v>0.73974540311173997</v>
      </c>
      <c r="K482">
        <v>-1.35489006458326</v>
      </c>
      <c r="L482">
        <v>0.73974540311173997</v>
      </c>
      <c r="M482">
        <v>-1.3660470967295499</v>
      </c>
      <c r="N482">
        <v>0.73974540311173997</v>
      </c>
      <c r="O482">
        <v>-1.2087736486765099</v>
      </c>
    </row>
    <row r="483" spans="1:15" x14ac:dyDescent="0.25">
      <c r="A483">
        <v>471</v>
      </c>
      <c r="B483">
        <v>0.73493635077793495</v>
      </c>
      <c r="C483">
        <v>25.81787109375</v>
      </c>
      <c r="D483">
        <v>0.73493635077793495</v>
      </c>
      <c r="E483">
        <v>21.624835456909601</v>
      </c>
      <c r="H483">
        <v>0.73493635077793495</v>
      </c>
      <c r="I483">
        <v>-0.79345703125</v>
      </c>
      <c r="J483">
        <v>0.73493635077793495</v>
      </c>
      <c r="K483">
        <v>-1.36444371586108</v>
      </c>
      <c r="L483">
        <v>0.73493635077793495</v>
      </c>
      <c r="M483">
        <v>-1.3723301518372999</v>
      </c>
      <c r="N483">
        <v>0.73493635077793495</v>
      </c>
      <c r="O483">
        <v>-1.21532965259429</v>
      </c>
    </row>
    <row r="484" spans="1:15" x14ac:dyDescent="0.25">
      <c r="A484">
        <v>472</v>
      </c>
      <c r="B484">
        <v>0.73012729844413005</v>
      </c>
      <c r="C484">
        <v>17.578125</v>
      </c>
      <c r="D484">
        <v>0.73012729844413005</v>
      </c>
      <c r="E484">
        <v>21.378657157881701</v>
      </c>
      <c r="H484">
        <v>0.73012729844413005</v>
      </c>
      <c r="I484">
        <v>-0.732421875</v>
      </c>
      <c r="J484">
        <v>0.73012729844413005</v>
      </c>
      <c r="K484">
        <v>-1.37348306206703</v>
      </c>
      <c r="L484">
        <v>0.73012729844413005</v>
      </c>
      <c r="M484">
        <v>-1.3783114220016</v>
      </c>
      <c r="N484">
        <v>0.73012729844413005</v>
      </c>
      <c r="O484">
        <v>-1.22207397382495</v>
      </c>
    </row>
    <row r="485" spans="1:15" x14ac:dyDescent="0.25">
      <c r="A485">
        <v>473</v>
      </c>
      <c r="B485">
        <v>0.72531824611032503</v>
      </c>
      <c r="C485">
        <v>25.0244140625</v>
      </c>
      <c r="D485">
        <v>0.72531824611032503</v>
      </c>
      <c r="E485">
        <v>21.133582251457099</v>
      </c>
      <c r="H485">
        <v>0.72531824611032503</v>
      </c>
      <c r="I485">
        <v>-0.91552734375</v>
      </c>
      <c r="J485">
        <v>0.72531824611032503</v>
      </c>
      <c r="K485">
        <v>-1.3820252230607599</v>
      </c>
      <c r="L485">
        <v>0.72531824611032503</v>
      </c>
      <c r="M485">
        <v>-1.38401007296198</v>
      </c>
      <c r="N485">
        <v>0.72531824611032503</v>
      </c>
      <c r="O485">
        <v>-1.2290128587324101</v>
      </c>
    </row>
    <row r="486" spans="1:15" x14ac:dyDescent="0.25">
      <c r="A486">
        <v>474</v>
      </c>
      <c r="B486">
        <v>0.72050919377652001</v>
      </c>
      <c r="C486">
        <v>16.90673828125</v>
      </c>
      <c r="D486">
        <v>0.72050919377652001</v>
      </c>
      <c r="E486">
        <v>20.8898688343596</v>
      </c>
      <c r="H486">
        <v>0.72050919377652001</v>
      </c>
      <c r="I486">
        <v>-1.15966796875</v>
      </c>
      <c r="J486">
        <v>0.72050919377652001</v>
      </c>
      <c r="K486">
        <v>-1.3900857084634799</v>
      </c>
      <c r="L486">
        <v>0.72050919377652001</v>
      </c>
      <c r="M486">
        <v>-1.3894418450214601</v>
      </c>
      <c r="N486">
        <v>0.72050919377652001</v>
      </c>
      <c r="O486">
        <v>-1.23611362587477</v>
      </c>
    </row>
    <row r="487" spans="1:15" x14ac:dyDescent="0.25">
      <c r="A487">
        <v>475</v>
      </c>
      <c r="B487">
        <v>0.71570014144271599</v>
      </c>
      <c r="C487">
        <v>24.5361328125</v>
      </c>
      <c r="D487">
        <v>0.71570014144271599</v>
      </c>
      <c r="E487">
        <v>20.647779582695001</v>
      </c>
      <c r="H487">
        <v>0.71570014144271599</v>
      </c>
      <c r="I487">
        <v>-1.28173828125</v>
      </c>
      <c r="J487">
        <v>0.71570014144271599</v>
      </c>
      <c r="K487">
        <v>-1.39767870450432</v>
      </c>
      <c r="L487">
        <v>0.71570014144271599</v>
      </c>
      <c r="M487">
        <v>-1.3946196758237099</v>
      </c>
      <c r="N487">
        <v>0.71570014144271599</v>
      </c>
      <c r="O487">
        <v>-1.2433145307695901</v>
      </c>
    </row>
    <row r="488" spans="1:15" x14ac:dyDescent="0.25">
      <c r="A488">
        <v>476</v>
      </c>
      <c r="B488">
        <v>0.71089108910891097</v>
      </c>
      <c r="C488">
        <v>16.4794921875</v>
      </c>
      <c r="D488">
        <v>0.71089108910891097</v>
      </c>
      <c r="E488">
        <v>20.4075691566612</v>
      </c>
      <c r="H488">
        <v>0.71089108910891097</v>
      </c>
      <c r="I488">
        <v>-1.46484375</v>
      </c>
      <c r="J488">
        <v>0.71089108910891097</v>
      </c>
      <c r="K488">
        <v>-1.40481758245965</v>
      </c>
      <c r="L488">
        <v>0.71089108910891097</v>
      </c>
      <c r="M488">
        <v>-1.39955478880353</v>
      </c>
      <c r="N488">
        <v>0.71089108910891097</v>
      </c>
      <c r="O488">
        <v>-1.25054205759156</v>
      </c>
    </row>
    <row r="489" spans="1:15" x14ac:dyDescent="0.25">
      <c r="A489">
        <v>477</v>
      </c>
      <c r="B489">
        <v>0.70608203677510595</v>
      </c>
      <c r="C489">
        <v>23.92578125</v>
      </c>
      <c r="D489">
        <v>0.70608203677510595</v>
      </c>
      <c r="E489">
        <v>20.1694817372016</v>
      </c>
      <c r="H489">
        <v>0.70608203677510595</v>
      </c>
      <c r="I489">
        <v>-1.52587890625</v>
      </c>
      <c r="J489">
        <v>0.70608203677510595</v>
      </c>
      <c r="K489">
        <v>-1.4115153853421101</v>
      </c>
      <c r="L489">
        <v>0.70608203677510595</v>
      </c>
      <c r="M489">
        <v>-1.40425773443081</v>
      </c>
      <c r="N489">
        <v>0.70608203677510595</v>
      </c>
      <c r="O489">
        <v>-1.25772741781747</v>
      </c>
    </row>
    <row r="490" spans="1:15" x14ac:dyDescent="0.25">
      <c r="A490">
        <v>478</v>
      </c>
      <c r="B490">
        <v>0.70127298444130104</v>
      </c>
      <c r="C490">
        <v>15.80810546875</v>
      </c>
      <c r="D490">
        <v>0.70127298444130104</v>
      </c>
      <c r="E490">
        <v>19.9337442597893</v>
      </c>
      <c r="H490">
        <v>0.70127298444130104</v>
      </c>
      <c r="I490">
        <v>-1.8310546875</v>
      </c>
      <c r="J490">
        <v>0.70127298444130104</v>
      </c>
      <c r="K490">
        <v>-1.4177852580408701</v>
      </c>
      <c r="L490">
        <v>0.70127298444130104</v>
      </c>
      <c r="M490">
        <v>-1.4087393109166999</v>
      </c>
      <c r="N490">
        <v>0.70127298444130104</v>
      </c>
      <c r="O490">
        <v>-1.26482108745769</v>
      </c>
    </row>
    <row r="491" spans="1:15" x14ac:dyDescent="0.25">
      <c r="A491">
        <v>479</v>
      </c>
      <c r="B491">
        <v>0.69646393210749602</v>
      </c>
      <c r="C491">
        <v>23.0712890625</v>
      </c>
      <c r="D491">
        <v>0.69646393210749602</v>
      </c>
      <c r="E491">
        <v>19.700545704088299</v>
      </c>
      <c r="H491">
        <v>0.69646393210749602</v>
      </c>
      <c r="I491">
        <v>-1.5869140625</v>
      </c>
      <c r="J491">
        <v>0.69646393210749602</v>
      </c>
      <c r="K491">
        <v>-1.42364084404433</v>
      </c>
      <c r="L491">
        <v>0.69646393210749602</v>
      </c>
      <c r="M491">
        <v>-1.41301141314893</v>
      </c>
      <c r="N491">
        <v>0.69646393210749602</v>
      </c>
      <c r="O491">
        <v>-1.2718061725656999</v>
      </c>
    </row>
    <row r="492" spans="1:15" x14ac:dyDescent="0.25">
      <c r="A492">
        <v>480</v>
      </c>
      <c r="B492">
        <v>0.691654879773691</v>
      </c>
      <c r="C492">
        <v>15.44189453125</v>
      </c>
      <c r="D492">
        <v>0.691654879773691</v>
      </c>
      <c r="E492">
        <v>19.470009091638399</v>
      </c>
      <c r="H492">
        <v>0.691654879773691</v>
      </c>
      <c r="I492">
        <v>-1.40380859375</v>
      </c>
      <c r="J492">
        <v>0.691654879773691</v>
      </c>
      <c r="K492">
        <v>-1.42909647491938</v>
      </c>
      <c r="L492">
        <v>0.691654879773691</v>
      </c>
      <c r="M492">
        <v>-1.41708744350343</v>
      </c>
      <c r="N492">
        <v>0.691654879773691</v>
      </c>
      <c r="O492">
        <v>-1.2787047321125</v>
      </c>
    </row>
    <row r="493" spans="1:15" x14ac:dyDescent="0.25">
      <c r="A493">
        <v>481</v>
      </c>
      <c r="B493">
        <v>0.68684582743988698</v>
      </c>
      <c r="C493">
        <v>22.39990234375</v>
      </c>
      <c r="D493">
        <v>0.68684582743988698</v>
      </c>
      <c r="E493">
        <v>19.2421714768616</v>
      </c>
      <c r="H493">
        <v>0.68684582743988698</v>
      </c>
      <c r="I493">
        <v>-1.15966796875</v>
      </c>
      <c r="J493">
        <v>0.68684582743988698</v>
      </c>
      <c r="K493">
        <v>-1.4341669323775299</v>
      </c>
      <c r="L493">
        <v>0.68684582743988698</v>
      </c>
      <c r="M493">
        <v>-1.4209818204987099</v>
      </c>
      <c r="N493">
        <v>0.68684582743988698</v>
      </c>
      <c r="O493">
        <v>-1.28556961757385</v>
      </c>
    </row>
    <row r="494" spans="1:15" x14ac:dyDescent="0.25">
      <c r="A494">
        <v>482</v>
      </c>
      <c r="B494">
        <v>0.68203677510608196</v>
      </c>
      <c r="C494">
        <v>15.380859375</v>
      </c>
      <c r="D494">
        <v>0.68203677510608196</v>
      </c>
      <c r="E494">
        <v>19.016978609546999</v>
      </c>
      <c r="H494">
        <v>0.68203677510608196</v>
      </c>
      <c r="I494">
        <v>-0.79345703125</v>
      </c>
      <c r="J494">
        <v>0.68203677510608196</v>
      </c>
      <c r="K494">
        <v>-1.43886684081312</v>
      </c>
      <c r="L494">
        <v>0.68203677510608196</v>
      </c>
      <c r="M494">
        <v>-1.4247087073026501</v>
      </c>
      <c r="N494">
        <v>0.68203677510608196</v>
      </c>
      <c r="O494">
        <v>-1.2924637858215899</v>
      </c>
    </row>
    <row r="495" spans="1:15" x14ac:dyDescent="0.25">
      <c r="A495">
        <v>483</v>
      </c>
      <c r="B495">
        <v>0.67722772277227705</v>
      </c>
      <c r="C495">
        <v>21.8505859375</v>
      </c>
      <c r="D495">
        <v>0.67722772277227705</v>
      </c>
      <c r="E495">
        <v>18.7942933021017</v>
      </c>
      <c r="H495">
        <v>0.67722772277227705</v>
      </c>
      <c r="I495">
        <v>-0.9765625</v>
      </c>
      <c r="J495">
        <v>0.67722772277227705</v>
      </c>
      <c r="K495">
        <v>-1.44320994515479</v>
      </c>
      <c r="L495">
        <v>0.67722772277227705</v>
      </c>
      <c r="M495">
        <v>-1.4282804972154599</v>
      </c>
      <c r="N495">
        <v>0.67722772277227705</v>
      </c>
      <c r="O495">
        <v>-1.29943569807907</v>
      </c>
    </row>
    <row r="496" spans="1:15" x14ac:dyDescent="0.25">
      <c r="A496">
        <v>484</v>
      </c>
      <c r="B496">
        <v>0.67241867043847203</v>
      </c>
      <c r="C496">
        <v>15.5029296875</v>
      </c>
      <c r="D496">
        <v>0.67241867043847203</v>
      </c>
      <c r="E496">
        <v>18.573914639908601</v>
      </c>
      <c r="H496">
        <v>0.67241867043847203</v>
      </c>
      <c r="I496">
        <v>-1.0986328125</v>
      </c>
      <c r="J496">
        <v>0.67241867043847203</v>
      </c>
      <c r="K496">
        <v>-1.4472086215572999</v>
      </c>
      <c r="L496">
        <v>0.67241867043847203</v>
      </c>
      <c r="M496">
        <v>-1.4317067886052</v>
      </c>
      <c r="N496">
        <v>0.67241867043847203</v>
      </c>
      <c r="O496">
        <v>-1.3065025503634999</v>
      </c>
    </row>
    <row r="497" spans="1:15" x14ac:dyDescent="0.25">
      <c r="A497">
        <v>485</v>
      </c>
      <c r="B497">
        <v>0.66760961810466701</v>
      </c>
      <c r="C497">
        <v>21.484375</v>
      </c>
      <c r="D497">
        <v>0.66760961810466701</v>
      </c>
      <c r="E497">
        <v>18.355607108756001</v>
      </c>
      <c r="H497">
        <v>0.66760961810466701</v>
      </c>
      <c r="I497">
        <v>-1.46484375</v>
      </c>
      <c r="J497">
        <v>0.66760961810466701</v>
      </c>
      <c r="K497">
        <v>-1.4508739105349999</v>
      </c>
      <c r="L497">
        <v>0.66760961810466701</v>
      </c>
      <c r="M497">
        <v>-1.4349944596882001</v>
      </c>
      <c r="N497">
        <v>0.66760961810466701</v>
      </c>
      <c r="O497">
        <v>-1.3136511234874499</v>
      </c>
    </row>
    <row r="498" spans="1:15" x14ac:dyDescent="0.25">
      <c r="A498">
        <v>486</v>
      </c>
      <c r="B498">
        <v>0.66280056577086299</v>
      </c>
      <c r="C498">
        <v>15.31982421875</v>
      </c>
      <c r="D498">
        <v>0.66280056577086299</v>
      </c>
      <c r="E498">
        <v>18.139132979599601</v>
      </c>
      <c r="H498">
        <v>0.66280056577086299</v>
      </c>
      <c r="I498">
        <v>-1.64794921875</v>
      </c>
      <c r="J498">
        <v>0.66280056577086299</v>
      </c>
      <c r="K498">
        <v>-1.4542160261564101</v>
      </c>
      <c r="L498">
        <v>0.66280056577086299</v>
      </c>
      <c r="M498">
        <v>-1.43814874541769</v>
      </c>
      <c r="N498">
        <v>0.66280056577086299</v>
      </c>
      <c r="O498">
        <v>-1.3208546840600699</v>
      </c>
    </row>
    <row r="499" spans="1:15" x14ac:dyDescent="0.25">
      <c r="A499">
        <v>487</v>
      </c>
      <c r="B499">
        <v>0.65799151343705797</v>
      </c>
      <c r="C499">
        <v>21.05712890625</v>
      </c>
      <c r="D499">
        <v>0.65799151343705797</v>
      </c>
      <c r="E499">
        <v>17.9242765088072</v>
      </c>
      <c r="H499">
        <v>0.65799151343705797</v>
      </c>
      <c r="I499">
        <v>-1.77001953125</v>
      </c>
      <c r="J499">
        <v>0.65799151343705797</v>
      </c>
      <c r="K499">
        <v>-1.45724505162359</v>
      </c>
      <c r="L499">
        <v>0.65799151343705797</v>
      </c>
      <c r="M499">
        <v>-1.4411747059647799</v>
      </c>
      <c r="N499">
        <v>0.65799151343705797</v>
      </c>
      <c r="O499">
        <v>-1.32809614479076</v>
      </c>
    </row>
    <row r="500" spans="1:15" x14ac:dyDescent="0.25">
      <c r="A500">
        <v>488</v>
      </c>
      <c r="B500">
        <v>0.65318246110325295</v>
      </c>
      <c r="C500">
        <v>15.0146484375</v>
      </c>
      <c r="D500">
        <v>0.65318246110325295</v>
      </c>
      <c r="E500">
        <v>17.710859052477701</v>
      </c>
      <c r="H500">
        <v>0.65318246110325295</v>
      </c>
      <c r="I500">
        <v>-1.46484375</v>
      </c>
      <c r="J500">
        <v>0.65318246110325295</v>
      </c>
      <c r="K500">
        <v>-1.4599714736336</v>
      </c>
      <c r="L500">
        <v>0.65318246110325295</v>
      </c>
      <c r="M500">
        <v>-1.44407835419159</v>
      </c>
      <c r="N500">
        <v>0.65318246110325295</v>
      </c>
      <c r="O500">
        <v>-1.33538573502698</v>
      </c>
    </row>
    <row r="501" spans="1:15" x14ac:dyDescent="0.25">
      <c r="A501">
        <v>489</v>
      </c>
      <c r="B501">
        <v>0.64837340876944805</v>
      </c>
      <c r="C501">
        <v>20.6298828125</v>
      </c>
      <c r="D501">
        <v>0.64837340876944805</v>
      </c>
      <c r="E501">
        <v>17.498748979430498</v>
      </c>
      <c r="H501">
        <v>0.64837340876944805</v>
      </c>
      <c r="I501">
        <v>-1.28173828125</v>
      </c>
      <c r="J501">
        <v>0.64837340876944805</v>
      </c>
      <c r="K501">
        <v>-1.46240625426288</v>
      </c>
      <c r="L501">
        <v>0.64837340876944805</v>
      </c>
      <c r="M501">
        <v>-1.44686680719331</v>
      </c>
      <c r="N501">
        <v>0.64837340876944805</v>
      </c>
      <c r="O501">
        <v>-1.34276299849894</v>
      </c>
    </row>
    <row r="502" spans="1:15" x14ac:dyDescent="0.25">
      <c r="A502">
        <v>490</v>
      </c>
      <c r="B502">
        <v>0.64356435643564303</v>
      </c>
      <c r="C502">
        <v>14.7705078125</v>
      </c>
      <c r="D502">
        <v>0.64356435643564303</v>
      </c>
      <c r="E502">
        <v>17.2878702587996</v>
      </c>
      <c r="H502">
        <v>0.64356435643564303</v>
      </c>
      <c r="I502">
        <v>-1.03759765625</v>
      </c>
      <c r="J502">
        <v>0.64356435643564303</v>
      </c>
      <c r="K502">
        <v>-1.4645604171711799</v>
      </c>
      <c r="L502">
        <v>0.64356435643564303</v>
      </c>
      <c r="M502">
        <v>-1.4495474130327</v>
      </c>
      <c r="N502">
        <v>0.64356435643564303</v>
      </c>
      <c r="O502">
        <v>-1.3502823337433401</v>
      </c>
    </row>
    <row r="503" spans="1:15" x14ac:dyDescent="0.25">
      <c r="A503">
        <v>491</v>
      </c>
      <c r="B503">
        <v>0.63875530410183901</v>
      </c>
      <c r="C503">
        <v>20.20263671875</v>
      </c>
      <c r="D503">
        <v>0.63875530410183901</v>
      </c>
      <c r="E503">
        <v>17.078212628444899</v>
      </c>
      <c r="H503">
        <v>0.63875530410183901</v>
      </c>
      <c r="I503">
        <v>-1.03759765625</v>
      </c>
      <c r="J503">
        <v>0.63875530410183901</v>
      </c>
      <c r="K503">
        <v>-1.4664444377344501</v>
      </c>
      <c r="L503">
        <v>0.63875530410183901</v>
      </c>
      <c r="M503">
        <v>-1.4521264630928901</v>
      </c>
      <c r="N503">
        <v>0.63875530410183901</v>
      </c>
      <c r="O503">
        <v>-1.3579918660752499</v>
      </c>
    </row>
    <row r="504" spans="1:15" x14ac:dyDescent="0.25">
      <c r="A504">
        <v>492</v>
      </c>
      <c r="B504">
        <v>0.63394625176803399</v>
      </c>
      <c r="C504">
        <v>14.22119140625</v>
      </c>
      <c r="D504">
        <v>0.63394625176803399</v>
      </c>
      <c r="E504">
        <v>16.869837613535701</v>
      </c>
      <c r="H504">
        <v>0.63394625176803399</v>
      </c>
      <c r="I504">
        <v>-0.9765625</v>
      </c>
      <c r="J504">
        <v>0.63394625176803399</v>
      </c>
      <c r="K504">
        <v>-1.4680677498877499</v>
      </c>
      <c r="L504">
        <v>0.63394625176803399</v>
      </c>
      <c r="M504">
        <v>-1.4546081493110701</v>
      </c>
      <c r="N504">
        <v>0.63394625176803399</v>
      </c>
      <c r="O504">
        <v>-1.36591622216903</v>
      </c>
    </row>
    <row r="505" spans="1:15" x14ac:dyDescent="0.25">
      <c r="A505">
        <v>493</v>
      </c>
      <c r="B505">
        <v>0.62913719943422897</v>
      </c>
      <c r="C505">
        <v>19.59228515625</v>
      </c>
      <c r="D505">
        <v>0.62913719943422897</v>
      </c>
      <c r="E505">
        <v>16.662871774426598</v>
      </c>
      <c r="H505">
        <v>0.62913719943422897</v>
      </c>
      <c r="I505">
        <v>-0.91552734375</v>
      </c>
      <c r="J505">
        <v>0.62913719943422897</v>
      </c>
      <c r="K505">
        <v>-1.4694384623324599</v>
      </c>
      <c r="L505">
        <v>0.62913719943422897</v>
      </c>
      <c r="M505">
        <v>-1.4569939616063901</v>
      </c>
      <c r="N505">
        <v>0.62913719943422897</v>
      </c>
      <c r="O505">
        <v>-1.3740463366912099</v>
      </c>
    </row>
    <row r="506" spans="1:15" x14ac:dyDescent="0.25">
      <c r="A506">
        <v>494</v>
      </c>
      <c r="B506">
        <v>0.62432814710042395</v>
      </c>
      <c r="C506">
        <v>13.73291015625</v>
      </c>
      <c r="D506">
        <v>0.62432814710042395</v>
      </c>
      <c r="E506">
        <v>16.457490043457</v>
      </c>
      <c r="H506">
        <v>0.62432814710042395</v>
      </c>
      <c r="I506">
        <v>-1.15966796875</v>
      </c>
      <c r="J506">
        <v>0.62432814710042395</v>
      </c>
      <c r="K506">
        <v>-1.4705632377369999</v>
      </c>
      <c r="L506">
        <v>0.62432814710042395</v>
      </c>
      <c r="M506">
        <v>-1.45928242780201</v>
      </c>
      <c r="N506">
        <v>0.62432814710042395</v>
      </c>
      <c r="O506">
        <v>-1.3823347222298801</v>
      </c>
    </row>
    <row r="507" spans="1:15" x14ac:dyDescent="0.25">
      <c r="A507">
        <v>495</v>
      </c>
      <c r="B507">
        <v>0.61951909476662004</v>
      </c>
      <c r="C507">
        <v>18.9208984375</v>
      </c>
      <c r="D507">
        <v>0.61951909476662004</v>
      </c>
      <c r="E507">
        <v>16.253896785599199</v>
      </c>
      <c r="H507">
        <v>0.61951909476662004</v>
      </c>
      <c r="I507">
        <v>-1.40380859375</v>
      </c>
      <c r="J507">
        <v>0.61951909476662004</v>
      </c>
      <c r="K507">
        <v>-1.47144740442045</v>
      </c>
      <c r="L507">
        <v>0.61951909476662004</v>
      </c>
      <c r="M507">
        <v>-1.461469342545</v>
      </c>
      <c r="N507">
        <v>0.61951909476662004</v>
      </c>
      <c r="O507">
        <v>-1.3906985538193699</v>
      </c>
    </row>
    <row r="508" spans="1:15" x14ac:dyDescent="0.25">
      <c r="A508">
        <v>496</v>
      </c>
      <c r="B508">
        <v>0.61471004243281502</v>
      </c>
      <c r="C508">
        <v>13.0615234375</v>
      </c>
      <c r="D508">
        <v>0.61471004243281502</v>
      </c>
      <c r="E508">
        <v>16.052302625244799</v>
      </c>
      <c r="H508">
        <v>0.61471004243281502</v>
      </c>
      <c r="I508">
        <v>-2.01416015625</v>
      </c>
      <c r="J508">
        <v>0.61471004243281502</v>
      </c>
      <c r="K508">
        <v>-1.47209547428428</v>
      </c>
      <c r="L508">
        <v>0.61471004243281502</v>
      </c>
      <c r="M508">
        <v>-1.4635488515139701</v>
      </c>
      <c r="N508">
        <v>0.61471004243281502</v>
      </c>
      <c r="O508">
        <v>-1.39903644808966</v>
      </c>
    </row>
    <row r="509" spans="1:15" x14ac:dyDescent="0.25">
      <c r="A509">
        <v>497</v>
      </c>
      <c r="B509">
        <v>0.60990099009901</v>
      </c>
      <c r="C509">
        <v>18.49365234375</v>
      </c>
      <c r="D509">
        <v>0.60990099009901</v>
      </c>
      <c r="E509">
        <v>15.852897948789799</v>
      </c>
      <c r="H509">
        <v>0.60990099009901</v>
      </c>
      <c r="I509">
        <v>-2.01416015625</v>
      </c>
      <c r="J509">
        <v>0.60990099009901</v>
      </c>
      <c r="K509">
        <v>-1.4725120553892499</v>
      </c>
      <c r="L509">
        <v>0.60990099009901</v>
      </c>
      <c r="M509">
        <v>-1.4655153665189899</v>
      </c>
      <c r="N509">
        <v>0.60990099009901</v>
      </c>
      <c r="O509">
        <v>-1.4072585529963599</v>
      </c>
    </row>
    <row r="510" spans="1:15" x14ac:dyDescent="0.25">
      <c r="A510">
        <v>498</v>
      </c>
      <c r="B510">
        <v>0.60509193776520498</v>
      </c>
      <c r="C510">
        <v>12.63427734375</v>
      </c>
      <c r="D510">
        <v>0.60509193776520498</v>
      </c>
      <c r="E510">
        <v>15.6558345303772</v>
      </c>
      <c r="H510">
        <v>0.60509193776520498</v>
      </c>
      <c r="I510">
        <v>-1.77001953125</v>
      </c>
      <c r="J510">
        <v>0.60509193776520498</v>
      </c>
      <c r="K510">
        <v>-1.47270273049221</v>
      </c>
      <c r="L510">
        <v>0.60509193776520498</v>
      </c>
      <c r="M510">
        <v>-1.46736540803202</v>
      </c>
      <c r="N510">
        <v>0.60509193776520498</v>
      </c>
      <c r="O510">
        <v>-1.4153154645592001</v>
      </c>
    </row>
    <row r="511" spans="1:15" x14ac:dyDescent="0.25">
      <c r="A511">
        <v>499</v>
      </c>
      <c r="B511">
        <v>0.60028288543139996</v>
      </c>
      <c r="C511">
        <v>17.88330078125</v>
      </c>
      <c r="D511">
        <v>0.60028288543139996</v>
      </c>
      <c r="E511">
        <v>15.461215235289201</v>
      </c>
      <c r="H511">
        <v>0.60028288543139996</v>
      </c>
      <c r="I511">
        <v>-1.220703125</v>
      </c>
      <c r="J511">
        <v>0.60028288543139996</v>
      </c>
      <c r="K511">
        <v>-1.4726742759004301</v>
      </c>
      <c r="L511">
        <v>0.60028288543139996</v>
      </c>
      <c r="M511">
        <v>-1.46909805656589</v>
      </c>
      <c r="N511">
        <v>0.60028288543139996</v>
      </c>
      <c r="O511">
        <v>-1.4232048272269799</v>
      </c>
    </row>
    <row r="512" spans="1:15" x14ac:dyDescent="0.25">
      <c r="A512">
        <v>500</v>
      </c>
      <c r="B512">
        <v>0.59547383309759605</v>
      </c>
      <c r="C512">
        <v>12.51220703125</v>
      </c>
      <c r="D512">
        <v>0.59547383309759605</v>
      </c>
      <c r="E512">
        <v>15.2690860156974</v>
      </c>
      <c r="H512">
        <v>0.59547383309759605</v>
      </c>
      <c r="I512">
        <v>-0.9765625</v>
      </c>
      <c r="J512">
        <v>0.59547383309759605</v>
      </c>
      <c r="K512">
        <v>-1.4724340352552301</v>
      </c>
      <c r="L512">
        <v>0.59547383309759605</v>
      </c>
      <c r="M512">
        <v>-1.47071362222299</v>
      </c>
      <c r="N512">
        <v>0.59547383309759605</v>
      </c>
      <c r="O512">
        <v>-1.4309493556028801</v>
      </c>
    </row>
    <row r="513" spans="1:15" x14ac:dyDescent="0.25">
      <c r="A513">
        <v>501</v>
      </c>
      <c r="B513">
        <v>0.59066478076379103</v>
      </c>
      <c r="C513">
        <v>17.27294921875</v>
      </c>
      <c r="D513">
        <v>0.59066478076379103</v>
      </c>
      <c r="E513">
        <v>15.0794340062507</v>
      </c>
      <c r="H513">
        <v>0.59066478076379103</v>
      </c>
      <c r="I513">
        <v>-1.15966796875</v>
      </c>
      <c r="J513">
        <v>0.59066478076379103</v>
      </c>
      <c r="K513">
        <v>-1.4719889579954</v>
      </c>
      <c r="L513">
        <v>0.59066478076379103</v>
      </c>
      <c r="M513">
        <v>-1.4722116068481199</v>
      </c>
      <c r="N513">
        <v>0.59066478076379103</v>
      </c>
      <c r="O513">
        <v>-1.43856351314952</v>
      </c>
    </row>
    <row r="514" spans="1:15" x14ac:dyDescent="0.25">
      <c r="A514">
        <v>502</v>
      </c>
      <c r="B514">
        <v>0.58585572842998601</v>
      </c>
      <c r="C514">
        <v>12.5732421875</v>
      </c>
      <c r="D514">
        <v>0.58585572842998601</v>
      </c>
      <c r="E514">
        <v>14.8921926662782</v>
      </c>
      <c r="H514">
        <v>0.58585572842998601</v>
      </c>
      <c r="I514">
        <v>-1.28173828125</v>
      </c>
      <c r="J514">
        <v>0.58585572842998601</v>
      </c>
      <c r="K514">
        <v>-1.47134502079201</v>
      </c>
      <c r="L514">
        <v>0.58585572842998601</v>
      </c>
      <c r="M514">
        <v>-1.47358947275172</v>
      </c>
      <c r="N514">
        <v>0.58585572842998601</v>
      </c>
      <c r="O514">
        <v>-1.44603313187579</v>
      </c>
    </row>
    <row r="515" spans="1:15" x14ac:dyDescent="0.25">
      <c r="A515">
        <v>503</v>
      </c>
      <c r="B515">
        <v>0.58104667609618099</v>
      </c>
      <c r="C515">
        <v>17.02880859375</v>
      </c>
      <c r="D515">
        <v>0.58104667609618099</v>
      </c>
      <c r="E515">
        <v>14.707257803501101</v>
      </c>
      <c r="H515">
        <v>0.58104667609618099</v>
      </c>
      <c r="I515">
        <v>-1.3427734375</v>
      </c>
      <c r="J515">
        <v>0.58104667609618099</v>
      </c>
      <c r="K515">
        <v>-1.4705072520625</v>
      </c>
      <c r="L515">
        <v>0.58104667609618099</v>
      </c>
      <c r="M515">
        <v>-1.4748426819664699</v>
      </c>
      <c r="N515">
        <v>0.58104667609618099</v>
      </c>
      <c r="O515">
        <v>-1.4533154146287399</v>
      </c>
    </row>
    <row r="516" spans="1:15" x14ac:dyDescent="0.25">
      <c r="A516">
        <v>504</v>
      </c>
      <c r="B516">
        <v>0.57623762376237597</v>
      </c>
      <c r="C516">
        <v>12.5732421875</v>
      </c>
      <c r="D516">
        <v>0.57623762376237597</v>
      </c>
      <c r="E516">
        <v>14.5245164101109</v>
      </c>
      <c r="H516">
        <v>0.57623762376237597</v>
      </c>
      <c r="I516">
        <v>-1.28173828125</v>
      </c>
      <c r="J516">
        <v>0.57623762376237597</v>
      </c>
      <c r="K516">
        <v>-1.4694800003894799</v>
      </c>
      <c r="L516">
        <v>0.57623762376237597</v>
      </c>
      <c r="M516">
        <v>-1.4759652490727699</v>
      </c>
      <c r="N516">
        <v>0.57623762376237597</v>
      </c>
      <c r="O516">
        <v>-1.46034717913332</v>
      </c>
    </row>
    <row r="517" spans="1:15" x14ac:dyDescent="0.25">
      <c r="A517">
        <v>505</v>
      </c>
      <c r="B517">
        <v>0.57142857142857195</v>
      </c>
      <c r="C517">
        <v>16.9677734375</v>
      </c>
      <c r="D517">
        <v>0.57142857142857195</v>
      </c>
      <c r="E517">
        <v>14.3438816272152</v>
      </c>
      <c r="H517">
        <v>0.57142857142857195</v>
      </c>
      <c r="I517">
        <v>-1.708984375</v>
      </c>
      <c r="J517">
        <v>0.57142857142857195</v>
      </c>
      <c r="K517">
        <v>-1.4682671687722499</v>
      </c>
      <c r="L517">
        <v>0.57142857142857195</v>
      </c>
      <c r="M517">
        <v>-1.4769502215704899</v>
      </c>
      <c r="N517">
        <v>0.57142857142857195</v>
      </c>
      <c r="O517">
        <v>-1.4670519472516399</v>
      </c>
    </row>
    <row r="518" spans="1:15" x14ac:dyDescent="0.25">
      <c r="A518">
        <v>506</v>
      </c>
      <c r="B518">
        <v>0.56661951909476704</v>
      </c>
      <c r="C518">
        <v>12.451171875</v>
      </c>
      <c r="D518">
        <v>0.56661951909476704</v>
      </c>
      <c r="E518">
        <v>14.1653300293345</v>
      </c>
      <c r="H518">
        <v>0.56661951909476704</v>
      </c>
      <c r="I518">
        <v>-1.89208984375</v>
      </c>
      <c r="J518">
        <v>0.56661951909476704</v>
      </c>
      <c r="K518">
        <v>-1.4668725768969499</v>
      </c>
      <c r="L518">
        <v>0.56661951909476704</v>
      </c>
      <c r="M518">
        <v>-1.4777904296962701</v>
      </c>
      <c r="N518">
        <v>0.56661951909476704</v>
      </c>
      <c r="O518">
        <v>-1.47335136920998</v>
      </c>
    </row>
    <row r="519" spans="1:15" x14ac:dyDescent="0.25">
      <c r="A519">
        <v>507</v>
      </c>
      <c r="B519">
        <v>0.56181046676096202</v>
      </c>
      <c r="C519">
        <v>16.357421875</v>
      </c>
      <c r="D519">
        <v>0.56181046676096202</v>
      </c>
      <c r="E519">
        <v>13.988928791072</v>
      </c>
      <c r="H519">
        <v>0.56181046676096202</v>
      </c>
      <c r="I519">
        <v>-2.01416015625</v>
      </c>
      <c r="J519">
        <v>0.56181046676096202</v>
      </c>
      <c r="K519">
        <v>-1.4653005788556199</v>
      </c>
      <c r="L519">
        <v>0.56181046676096202</v>
      </c>
      <c r="M519">
        <v>-1.47847977433442</v>
      </c>
      <c r="N519">
        <v>0.56181046676096202</v>
      </c>
      <c r="O519">
        <v>-1.4791852986218199</v>
      </c>
    </row>
    <row r="520" spans="1:15" x14ac:dyDescent="0.25">
      <c r="A520">
        <v>508</v>
      </c>
      <c r="B520">
        <v>0.557001414427157</v>
      </c>
      <c r="C520">
        <v>11.90185546875</v>
      </c>
      <c r="D520">
        <v>0.557001414427157</v>
      </c>
      <c r="E520">
        <v>13.814836451108899</v>
      </c>
      <c r="H520">
        <v>0.557001414427157</v>
      </c>
      <c r="I520">
        <v>-1.8310546875</v>
      </c>
      <c r="J520">
        <v>0.557001414427157</v>
      </c>
      <c r="K520">
        <v>-1.4635566466593499</v>
      </c>
      <c r="L520">
        <v>0.557001414427157</v>
      </c>
      <c r="M520">
        <v>-1.4790144425948699</v>
      </c>
      <c r="N520">
        <v>0.557001414427157</v>
      </c>
      <c r="O520">
        <v>-1.4845307331342901</v>
      </c>
    </row>
    <row r="521" spans="1:15" x14ac:dyDescent="0.25">
      <c r="A521">
        <v>509</v>
      </c>
      <c r="B521">
        <v>0.55219236209335198</v>
      </c>
      <c r="C521">
        <v>15.13671875</v>
      </c>
      <c r="D521">
        <v>0.55219236209335198</v>
      </c>
      <c r="E521">
        <v>13.643271508092401</v>
      </c>
      <c r="H521">
        <v>0.55219236209335198</v>
      </c>
      <c r="I521">
        <v>-1.40380859375</v>
      </c>
      <c r="J521">
        <v>0.55219236209335198</v>
      </c>
      <c r="K521">
        <v>-1.46164751403253</v>
      </c>
      <c r="L521">
        <v>0.55219236209335198</v>
      </c>
      <c r="M521">
        <v>-1.47939319643756</v>
      </c>
      <c r="N521">
        <v>0.55219236209335198</v>
      </c>
      <c r="O521">
        <v>-1.4894059168396201</v>
      </c>
    </row>
    <row r="522" spans="1:15" x14ac:dyDescent="0.25">
      <c r="A522">
        <v>510</v>
      </c>
      <c r="B522">
        <v>0.54738330975954796</v>
      </c>
      <c r="C522">
        <v>11.65771484375</v>
      </c>
      <c r="D522">
        <v>0.54738330975954796</v>
      </c>
      <c r="E522">
        <v>13.474459351396201</v>
      </c>
      <c r="H522">
        <v>0.54738330975954796</v>
      </c>
      <c r="I522">
        <v>-1.03759765625</v>
      </c>
      <c r="J522">
        <v>0.54738330975954796</v>
      </c>
      <c r="K522">
        <v>-1.45958070668608</v>
      </c>
      <c r="L522">
        <v>0.54738330975954796</v>
      </c>
      <c r="M522">
        <v>-1.4796163680857</v>
      </c>
      <c r="N522">
        <v>0.54738330975954796</v>
      </c>
      <c r="O522">
        <v>-1.49385373129053</v>
      </c>
    </row>
    <row r="523" spans="1:15" x14ac:dyDescent="0.25">
      <c r="A523">
        <v>511</v>
      </c>
      <c r="B523">
        <v>0.54257425742574295</v>
      </c>
      <c r="C523">
        <v>15.07568359375</v>
      </c>
      <c r="D523">
        <v>0.54257425742574295</v>
      </c>
      <c r="E523">
        <v>13.3085967597245</v>
      </c>
      <c r="H523">
        <v>0.54257425742574295</v>
      </c>
      <c r="I523">
        <v>-1.03759765625</v>
      </c>
      <c r="J523">
        <v>0.54257425742574295</v>
      </c>
      <c r="K523">
        <v>-1.4573636675922299</v>
      </c>
      <c r="L523">
        <v>0.54257425742574295</v>
      </c>
      <c r="M523">
        <v>-1.4796840017763</v>
      </c>
      <c r="N523">
        <v>0.54257425742574295</v>
      </c>
      <c r="O523">
        <v>-1.4979114244737399</v>
      </c>
    </row>
    <row r="524" spans="1:15" x14ac:dyDescent="0.25">
      <c r="A524">
        <v>512</v>
      </c>
      <c r="B524">
        <v>0.53776520509193804</v>
      </c>
      <c r="C524">
        <v>11.16943359375</v>
      </c>
      <c r="D524">
        <v>0.53776520509193804</v>
      </c>
      <c r="E524">
        <v>13.1458530769623</v>
      </c>
      <c r="H524">
        <v>0.53776520509193804</v>
      </c>
      <c r="I524">
        <v>-1.40380859375</v>
      </c>
      <c r="J524">
        <v>0.53776520509193804</v>
      </c>
      <c r="K524">
        <v>-1.4550030565235399</v>
      </c>
      <c r="L524">
        <v>0.53776520509193804</v>
      </c>
      <c r="M524">
        <v>-1.47959436278854</v>
      </c>
      <c r="N524">
        <v>0.53776520509193804</v>
      </c>
      <c r="O524">
        <v>-1.5015862592665401</v>
      </c>
    </row>
    <row r="525" spans="1:15" x14ac:dyDescent="0.25">
      <c r="A525">
        <v>513</v>
      </c>
      <c r="B525">
        <v>0.53295615275813302</v>
      </c>
      <c r="C525">
        <v>14.7705078125</v>
      </c>
      <c r="D525">
        <v>0.53295615275813302</v>
      </c>
      <c r="E525">
        <v>12.986377357218201</v>
      </c>
      <c r="H525">
        <v>0.53295615275813302</v>
      </c>
      <c r="I525">
        <v>-1.8310546875</v>
      </c>
      <c r="J525">
        <v>0.53295615275813302</v>
      </c>
      <c r="K525">
        <v>-1.4525047567762699</v>
      </c>
      <c r="L525">
        <v>0.53295615275813302</v>
      </c>
      <c r="M525">
        <v>-1.4793439370164101</v>
      </c>
      <c r="N525">
        <v>0.53295615275813302</v>
      </c>
      <c r="O525">
        <v>-1.5048550964259</v>
      </c>
    </row>
    <row r="526" spans="1:15" x14ac:dyDescent="0.25">
      <c r="A526">
        <v>514</v>
      </c>
      <c r="B526">
        <v>0.528147100424328</v>
      </c>
      <c r="C526">
        <v>10.7421875</v>
      </c>
      <c r="D526">
        <v>0.528147100424328</v>
      </c>
      <c r="E526">
        <v>12.830294190234699</v>
      </c>
      <c r="H526">
        <v>0.528147100424328</v>
      </c>
      <c r="I526">
        <v>-1.708984375</v>
      </c>
      <c r="J526">
        <v>0.528147100424328</v>
      </c>
      <c r="K526">
        <v>-1.4498745311291701</v>
      </c>
      <c r="L526">
        <v>0.528147100424328</v>
      </c>
      <c r="M526">
        <v>-1.47892879900297</v>
      </c>
      <c r="N526">
        <v>0.528147100424328</v>
      </c>
      <c r="O526">
        <v>-1.5076859529486999</v>
      </c>
    </row>
    <row r="527" spans="1:15" x14ac:dyDescent="0.25">
      <c r="A527">
        <v>515</v>
      </c>
      <c r="B527">
        <v>0.52333804809052398</v>
      </c>
      <c r="C527">
        <v>14.2822265625</v>
      </c>
      <c r="D527">
        <v>0.52333804809052398</v>
      </c>
      <c r="E527">
        <v>12.677693918718299</v>
      </c>
      <c r="H527">
        <v>0.52333804809052398</v>
      </c>
      <c r="I527">
        <v>-1.8310546875</v>
      </c>
      <c r="J527">
        <v>0.52333804809052398</v>
      </c>
      <c r="K527">
        <v>-1.44711872456352</v>
      </c>
      <c r="L527">
        <v>0.52333804809052398</v>
      </c>
      <c r="M527">
        <v>-1.47834607868006</v>
      </c>
      <c r="N527">
        <v>0.52333804809052398</v>
      </c>
      <c r="O527">
        <v>-1.51006116932293</v>
      </c>
    </row>
    <row r="528" spans="1:15" x14ac:dyDescent="0.25">
      <c r="A528">
        <v>516</v>
      </c>
      <c r="B528">
        <v>0.51852899575671796</v>
      </c>
      <c r="C528">
        <v>10.31494140625</v>
      </c>
      <c r="D528">
        <v>0.51852899575671796</v>
      </c>
      <c r="E528">
        <v>12.5286172175286</v>
      </c>
      <c r="H528">
        <v>0.51852899575671796</v>
      </c>
      <c r="I528">
        <v>-1.953125</v>
      </c>
      <c r="J528">
        <v>0.51852899575671796</v>
      </c>
      <c r="K528">
        <v>-1.4442446429836799</v>
      </c>
      <c r="L528">
        <v>0.51852899575671796</v>
      </c>
      <c r="M528">
        <v>-1.47759474543447</v>
      </c>
      <c r="N528">
        <v>0.51852899575671796</v>
      </c>
      <c r="O528">
        <v>-1.51198965376551</v>
      </c>
    </row>
    <row r="529" spans="1:15" x14ac:dyDescent="0.25">
      <c r="A529">
        <v>517</v>
      </c>
      <c r="B529">
        <v>0.51371994342291405</v>
      </c>
      <c r="C529">
        <v>13.97705078125</v>
      </c>
      <c r="D529">
        <v>0.51371994342291405</v>
      </c>
      <c r="E529">
        <v>12.38303880436</v>
      </c>
      <c r="H529">
        <v>0.51371994342291405</v>
      </c>
      <c r="I529">
        <v>-2.01416015625</v>
      </c>
      <c r="J529">
        <v>0.51371994342291405</v>
      </c>
      <c r="K529">
        <v>-1.4412607932894199</v>
      </c>
      <c r="L529">
        <v>0.51371994342291405</v>
      </c>
      <c r="M529">
        <v>-1.47667610021607</v>
      </c>
      <c r="N529">
        <v>0.51371994342291405</v>
      </c>
      <c r="O529">
        <v>-1.51351447163081</v>
      </c>
    </row>
    <row r="530" spans="1:15" x14ac:dyDescent="0.25">
      <c r="A530">
        <v>518</v>
      </c>
      <c r="B530">
        <v>0.50891089108910803</v>
      </c>
      <c r="C530">
        <v>10.1318359375</v>
      </c>
      <c r="D530">
        <v>0.50891089108910803</v>
      </c>
      <c r="E530">
        <v>12.2408598545228</v>
      </c>
      <c r="H530">
        <v>0.50891089108910803</v>
      </c>
      <c r="I530">
        <v>-1.5869140625</v>
      </c>
      <c r="J530">
        <v>0.50891089108910803</v>
      </c>
      <c r="K530">
        <v>-1.43817706587719</v>
      </c>
      <c r="L530">
        <v>0.50891089108910803</v>
      </c>
      <c r="M530">
        <v>-1.4755941466241</v>
      </c>
      <c r="N530">
        <v>0.50891089108910803</v>
      </c>
      <c r="O530">
        <v>-1.5147185204978899</v>
      </c>
    </row>
    <row r="531" spans="1:15" x14ac:dyDescent="0.25">
      <c r="A531">
        <v>519</v>
      </c>
      <c r="B531">
        <v>0.50410183875530401</v>
      </c>
      <c r="C531">
        <v>13.7939453125</v>
      </c>
      <c r="D531">
        <v>0.50410183875530401</v>
      </c>
      <c r="E531">
        <v>12.101912001358601</v>
      </c>
      <c r="H531">
        <v>0.50410183875530401</v>
      </c>
      <c r="I531">
        <v>-1.46484375</v>
      </c>
      <c r="J531">
        <v>0.50410183875530401</v>
      </c>
      <c r="K531">
        <v>-1.4350045814878201</v>
      </c>
      <c r="L531">
        <v>0.50410183875530401</v>
      </c>
      <c r="M531">
        <v>-1.47435525491257</v>
      </c>
      <c r="N531">
        <v>0.50410183875530401</v>
      </c>
      <c r="O531">
        <v>-1.5157188857239301</v>
      </c>
    </row>
    <row r="532" spans="1:15" x14ac:dyDescent="0.25">
      <c r="A532">
        <v>520</v>
      </c>
      <c r="B532">
        <v>0.49929278642149899</v>
      </c>
      <c r="C532">
        <v>10.07080078125</v>
      </c>
      <c r="D532">
        <v>0.49929278642149899</v>
      </c>
      <c r="E532">
        <v>11.965970072375701</v>
      </c>
      <c r="H532">
        <v>0.49929278642149899</v>
      </c>
      <c r="I532">
        <v>-1.15966796875</v>
      </c>
      <c r="J532">
        <v>0.49929278642149899</v>
      </c>
      <c r="K532">
        <v>-1.43175513285671</v>
      </c>
      <c r="L532">
        <v>0.49929278642149899</v>
      </c>
      <c r="M532">
        <v>-1.4729669723776</v>
      </c>
      <c r="N532">
        <v>0.49929278642149899</v>
      </c>
      <c r="O532">
        <v>-1.5166475181167101</v>
      </c>
    </row>
    <row r="533" spans="1:15" x14ac:dyDescent="0.25">
      <c r="A533">
        <v>521</v>
      </c>
      <c r="B533">
        <v>0.49448373408769403</v>
      </c>
      <c r="C533">
        <v>13.48876953125</v>
      </c>
      <c r="D533">
        <v>0.49448373408769403</v>
      </c>
      <c r="E533">
        <v>11.832767853323601</v>
      </c>
      <c r="H533">
        <v>0.49448373408769403</v>
      </c>
      <c r="I533">
        <v>-0.91552734375</v>
      </c>
      <c r="J533">
        <v>0.49448373408769403</v>
      </c>
      <c r="K533">
        <v>-1.42844046443299</v>
      </c>
      <c r="L533">
        <v>0.49448373408769403</v>
      </c>
      <c r="M533">
        <v>-1.4714364928833299</v>
      </c>
      <c r="N533">
        <v>0.49448373408769403</v>
      </c>
      <c r="O533">
        <v>-1.51762644813323</v>
      </c>
    </row>
    <row r="534" spans="1:15" x14ac:dyDescent="0.25">
      <c r="A534">
        <v>522</v>
      </c>
      <c r="B534">
        <v>0.48967468175388901</v>
      </c>
      <c r="C534">
        <v>10.25390625</v>
      </c>
      <c r="D534">
        <v>0.48967468175388901</v>
      </c>
      <c r="E534">
        <v>11.702015018627099</v>
      </c>
      <c r="H534">
        <v>0.48967468175388901</v>
      </c>
      <c r="I534">
        <v>-1.03759765625</v>
      </c>
      <c r="J534">
        <v>0.48967468175388901</v>
      </c>
      <c r="K534">
        <v>-1.42507159867524</v>
      </c>
      <c r="L534">
        <v>0.48967468175388901</v>
      </c>
      <c r="M534">
        <v>-1.4697692250202199</v>
      </c>
      <c r="N534">
        <v>0.48967468175388901</v>
      </c>
      <c r="O534">
        <v>-1.51874457470295</v>
      </c>
    </row>
    <row r="535" spans="1:15" x14ac:dyDescent="0.25">
      <c r="A535">
        <v>523</v>
      </c>
      <c r="B535">
        <v>0.48486562942008399</v>
      </c>
      <c r="C535">
        <v>13.24462890625</v>
      </c>
      <c r="D535">
        <v>0.48486562942008399</v>
      </c>
      <c r="E535">
        <v>11.573420083301199</v>
      </c>
      <c r="H535">
        <v>0.48486562942008399</v>
      </c>
      <c r="I535">
        <v>-1.3427734375</v>
      </c>
      <c r="J535">
        <v>0.48486562942008399</v>
      </c>
      <c r="K535">
        <v>-1.4216584637741501</v>
      </c>
      <c r="L535">
        <v>0.48486562942008399</v>
      </c>
      <c r="M535">
        <v>-1.4679679960663301</v>
      </c>
      <c r="N535">
        <v>0.48486562942008399</v>
      </c>
      <c r="O535">
        <v>-1.5200446344619101</v>
      </c>
    </row>
    <row r="536" spans="1:15" x14ac:dyDescent="0.25">
      <c r="A536">
        <v>524</v>
      </c>
      <c r="B536">
        <v>0.48005657708628002</v>
      </c>
      <c r="C536">
        <v>10.25390625</v>
      </c>
      <c r="D536">
        <v>0.48005657708628002</v>
      </c>
      <c r="E536">
        <v>11.446715614071</v>
      </c>
      <c r="H536">
        <v>0.48005657708628002</v>
      </c>
      <c r="I536">
        <v>-1.8310546875</v>
      </c>
      <c r="J536">
        <v>0.48005657708628002</v>
      </c>
      <c r="K536">
        <v>-1.4182101239971501</v>
      </c>
      <c r="L536">
        <v>0.48005657708628002</v>
      </c>
      <c r="M536">
        <v>-1.46603352660689</v>
      </c>
      <c r="N536">
        <v>0.48005657708628002</v>
      </c>
      <c r="O536">
        <v>-1.52153052681314</v>
      </c>
    </row>
    <row r="537" spans="1:15" x14ac:dyDescent="0.25">
      <c r="A537">
        <v>525</v>
      </c>
      <c r="B537">
        <v>0.475247524752475</v>
      </c>
      <c r="C537">
        <v>13.18359375</v>
      </c>
      <c r="D537">
        <v>0.475247524752475</v>
      </c>
      <c r="E537">
        <v>11.321680979350401</v>
      </c>
      <c r="H537">
        <v>0.475247524752475</v>
      </c>
      <c r="I537">
        <v>-2.01416015625</v>
      </c>
      <c r="J537">
        <v>0.475247524752475</v>
      </c>
      <c r="K537">
        <v>-1.4147355894529701</v>
      </c>
      <c r="L537">
        <v>0.475247524752475</v>
      </c>
      <c r="M537">
        <v>-1.4639661269547899</v>
      </c>
      <c r="N537">
        <v>0.475247524752475</v>
      </c>
      <c r="O537">
        <v>-1.5231942066742901</v>
      </c>
    </row>
    <row r="538" spans="1:15" x14ac:dyDescent="0.25">
      <c r="A538">
        <v>526</v>
      </c>
      <c r="B538">
        <v>0.47043847241866998</v>
      </c>
      <c r="C538">
        <v>10.07080078125</v>
      </c>
      <c r="D538">
        <v>0.47043847241866998</v>
      </c>
      <c r="E538">
        <v>11.198164618545</v>
      </c>
      <c r="H538">
        <v>0.47043847241866998</v>
      </c>
      <c r="I538">
        <v>-1.64794921875</v>
      </c>
      <c r="J538">
        <v>0.47043847241866998</v>
      </c>
      <c r="K538">
        <v>-1.4112447070630101</v>
      </c>
      <c r="L538">
        <v>0.47043847241866998</v>
      </c>
      <c r="M538">
        <v>-1.4617675653565201</v>
      </c>
      <c r="N538">
        <v>0.47043847241866998</v>
      </c>
      <c r="O538">
        <v>-1.52504530056973</v>
      </c>
    </row>
    <row r="539" spans="1:15" x14ac:dyDescent="0.25">
      <c r="A539">
        <v>527</v>
      </c>
      <c r="B539">
        <v>0.46562942008486502</v>
      </c>
      <c r="C539">
        <v>12.8173828125</v>
      </c>
      <c r="D539">
        <v>0.46562942008486502</v>
      </c>
      <c r="E539">
        <v>11.076098218673801</v>
      </c>
      <c r="H539">
        <v>0.46562942008486502</v>
      </c>
      <c r="I539">
        <v>-1.46484375</v>
      </c>
      <c r="J539">
        <v>0.46562942008486502</v>
      </c>
      <c r="K539">
        <v>-1.40774849549817</v>
      </c>
      <c r="L539">
        <v>0.46562942008486502</v>
      </c>
      <c r="M539">
        <v>-1.45944176494495</v>
      </c>
      <c r="N539">
        <v>0.46562942008486502</v>
      </c>
      <c r="O539">
        <v>-1.5271219025615399</v>
      </c>
    </row>
    <row r="540" spans="1:15" x14ac:dyDescent="0.25">
      <c r="A540">
        <v>528</v>
      </c>
      <c r="B540">
        <v>0.46082036775106</v>
      </c>
      <c r="C540">
        <v>9.6435546875</v>
      </c>
      <c r="D540">
        <v>0.46082036775106</v>
      </c>
      <c r="E540">
        <v>10.955494211896101</v>
      </c>
      <c r="H540">
        <v>0.46082036775106</v>
      </c>
      <c r="I540">
        <v>-1.15966796875</v>
      </c>
      <c r="J540">
        <v>0.46082036775106</v>
      </c>
      <c r="K540">
        <v>-1.40425877343672</v>
      </c>
      <c r="L540">
        <v>0.46082036775106</v>
      </c>
      <c r="M540">
        <v>-1.4569940119820699</v>
      </c>
      <c r="N540">
        <v>0.46082036775106</v>
      </c>
      <c r="O540">
        <v>-1.52947745653942</v>
      </c>
    </row>
    <row r="541" spans="1:15" x14ac:dyDescent="0.25">
      <c r="A541">
        <v>529</v>
      </c>
      <c r="B541">
        <v>0.45601131541725598</v>
      </c>
      <c r="C541">
        <v>12.3291015625</v>
      </c>
      <c r="D541">
        <v>0.45601131541725598</v>
      </c>
      <c r="E541">
        <v>10.8364285275704</v>
      </c>
      <c r="H541">
        <v>0.45601131541725598</v>
      </c>
      <c r="I541">
        <v>-1.28173828125</v>
      </c>
      <c r="J541">
        <v>0.45601131541725598</v>
      </c>
      <c r="K541">
        <v>-1.4007875097807101</v>
      </c>
      <c r="L541">
        <v>0.45601131541725598</v>
      </c>
      <c r="M541">
        <v>-1.4544295788619901</v>
      </c>
      <c r="N541">
        <v>0.45601131541725598</v>
      </c>
      <c r="O541">
        <v>-1.5321582140682699</v>
      </c>
    </row>
    <row r="542" spans="1:15" x14ac:dyDescent="0.25">
      <c r="A542">
        <v>530</v>
      </c>
      <c r="B542">
        <v>0.45120226308345102</v>
      </c>
      <c r="C542">
        <v>9.58251953125</v>
      </c>
      <c r="D542">
        <v>0.45120226308345102</v>
      </c>
      <c r="E542">
        <v>10.719021052897</v>
      </c>
      <c r="H542">
        <v>0.45120226308345102</v>
      </c>
      <c r="I542">
        <v>-1.220703125</v>
      </c>
      <c r="J542">
        <v>0.45120226308345102</v>
      </c>
      <c r="K542">
        <v>-1.3973463592234301</v>
      </c>
      <c r="L542">
        <v>0.45120226308345102</v>
      </c>
      <c r="M542">
        <v>-1.4517527385946201</v>
      </c>
      <c r="N542">
        <v>0.45120226308345102</v>
      </c>
      <c r="O542">
        <v>-1.5351869309622199</v>
      </c>
    </row>
    <row r="543" spans="1:15" x14ac:dyDescent="0.25">
      <c r="A543">
        <v>531</v>
      </c>
      <c r="B543">
        <v>0.446393210749646</v>
      </c>
      <c r="C543">
        <v>11.77978515625</v>
      </c>
      <c r="D543">
        <v>0.446393210749646</v>
      </c>
      <c r="E543">
        <v>10.6034243243841</v>
      </c>
      <c r="H543">
        <v>0.446393210749646</v>
      </c>
      <c r="I543">
        <v>-1.15966796875</v>
      </c>
      <c r="J543">
        <v>0.446393210749646</v>
      </c>
      <c r="K543">
        <v>-1.39394648740336</v>
      </c>
      <c r="L543">
        <v>0.446393210749646</v>
      </c>
      <c r="M543">
        <v>-1.44896639050763</v>
      </c>
      <c r="N543">
        <v>0.446393210749646</v>
      </c>
      <c r="O543">
        <v>-1.53855632386052</v>
      </c>
    </row>
    <row r="544" spans="1:15" x14ac:dyDescent="0.25">
      <c r="A544">
        <v>532</v>
      </c>
      <c r="B544">
        <v>0.44158415841584098</v>
      </c>
      <c r="C544">
        <v>9.033203125</v>
      </c>
      <c r="D544">
        <v>0.44158415841584098</v>
      </c>
      <c r="E544">
        <v>10.4898079664361</v>
      </c>
      <c r="H544">
        <v>0.44158415841584098</v>
      </c>
      <c r="I544">
        <v>-1.0986328125</v>
      </c>
      <c r="J544">
        <v>0.44158415841584098</v>
      </c>
      <c r="K544">
        <v>-1.3905984886529501</v>
      </c>
      <c r="L544">
        <v>0.44158415841584098</v>
      </c>
      <c r="M544">
        <v>-1.4460718820224201</v>
      </c>
      <c r="N544">
        <v>0.44158415841584098</v>
      </c>
      <c r="O544">
        <v>-1.5422256261174401</v>
      </c>
    </row>
    <row r="545" spans="1:15" x14ac:dyDescent="0.25">
      <c r="A545">
        <v>533</v>
      </c>
      <c r="B545">
        <v>0.43677510608203601</v>
      </c>
      <c r="C545">
        <v>11.65771484375</v>
      </c>
      <c r="D545">
        <v>0.43677510608203601</v>
      </c>
      <c r="E545">
        <v>10.378333092243199</v>
      </c>
      <c r="H545">
        <v>0.43677510608203601</v>
      </c>
      <c r="I545">
        <v>-1.40380859375</v>
      </c>
      <c r="J545">
        <v>0.43677510608203601</v>
      </c>
      <c r="K545">
        <v>-1.3873123152085201</v>
      </c>
      <c r="L545">
        <v>0.43677510608203601</v>
      </c>
      <c r="M545">
        <v>-1.44306885555465</v>
      </c>
      <c r="N545">
        <v>0.43677510608203601</v>
      </c>
      <c r="O545">
        <v>-1.5461175021186</v>
      </c>
    </row>
    <row r="546" spans="1:15" x14ac:dyDescent="0.25">
      <c r="A546">
        <v>534</v>
      </c>
      <c r="B546">
        <v>0.43196605374823199</v>
      </c>
      <c r="C546">
        <v>8.48388671875</v>
      </c>
      <c r="D546">
        <v>0.43196605374823199</v>
      </c>
      <c r="E546">
        <v>10.2691319568269</v>
      </c>
      <c r="H546">
        <v>0.43196605374823199</v>
      </c>
      <c r="I546">
        <v>-1.953125</v>
      </c>
      <c r="J546">
        <v>0.43196605374823199</v>
      </c>
      <c r="K546">
        <v>-1.3840974959057499</v>
      </c>
      <c r="L546">
        <v>0.43196605374823199</v>
      </c>
      <c r="M546">
        <v>-1.43995570658105</v>
      </c>
      <c r="N546">
        <v>0.43196605374823199</v>
      </c>
      <c r="O546">
        <v>-1.55012472486737</v>
      </c>
    </row>
    <row r="547" spans="1:15" x14ac:dyDescent="0.25">
      <c r="A547">
        <v>535</v>
      </c>
      <c r="B547">
        <v>0.42715700141442697</v>
      </c>
      <c r="C547">
        <v>11.29150390625</v>
      </c>
      <c r="D547">
        <v>0.42715700141442697</v>
      </c>
      <c r="E547">
        <v>10.162289950099799</v>
      </c>
      <c r="H547">
        <v>0.42715700141442697</v>
      </c>
      <c r="I547">
        <v>-2.01416015625</v>
      </c>
      <c r="J547">
        <v>0.42715700141442697</v>
      </c>
      <c r="K547">
        <v>-1.3809638644582001</v>
      </c>
      <c r="L547">
        <v>0.42715700141442697</v>
      </c>
      <c r="M547">
        <v>-1.4367311168292201</v>
      </c>
      <c r="N547">
        <v>0.42715700141442697</v>
      </c>
      <c r="O547">
        <v>-1.5541340665014101</v>
      </c>
    </row>
    <row r="548" spans="1:15" x14ac:dyDescent="0.25">
      <c r="A548">
        <v>536</v>
      </c>
      <c r="B548">
        <v>0.42234794908062201</v>
      </c>
      <c r="C548">
        <v>8.48388671875</v>
      </c>
      <c r="D548">
        <v>0.42234794908062201</v>
      </c>
      <c r="E548">
        <v>10.0578279828287</v>
      </c>
      <c r="H548">
        <v>0.42234794908062201</v>
      </c>
      <c r="I548">
        <v>-2.01416015625</v>
      </c>
      <c r="J548">
        <v>0.42234794908062201</v>
      </c>
      <c r="K548">
        <v>-1.3779224613038401</v>
      </c>
      <c r="L548">
        <v>0.42234794908062201</v>
      </c>
      <c r="M548">
        <v>-1.4333959544525201</v>
      </c>
      <c r="N548">
        <v>0.42234794908062201</v>
      </c>
      <c r="O548">
        <v>-1.55805605258581</v>
      </c>
    </row>
    <row r="549" spans="1:15" x14ac:dyDescent="0.25">
      <c r="A549">
        <v>537</v>
      </c>
      <c r="B549">
        <v>0.41753889674681699</v>
      </c>
      <c r="C549">
        <v>11.04736328125</v>
      </c>
      <c r="D549">
        <v>0.41753889674681699</v>
      </c>
      <c r="E549">
        <v>9.9556996174317796</v>
      </c>
      <c r="H549">
        <v>0.41753889674681699</v>
      </c>
      <c r="I549">
        <v>-1.708984375</v>
      </c>
      <c r="J549">
        <v>0.41753889674681699</v>
      </c>
      <c r="K549">
        <v>-1.3749860297043099</v>
      </c>
      <c r="L549">
        <v>0.41753889674681699</v>
      </c>
      <c r="M549">
        <v>-1.4299543202554399</v>
      </c>
      <c r="N549">
        <v>0.41753889674681699</v>
      </c>
      <c r="O549">
        <v>-1.5618410059074299</v>
      </c>
    </row>
    <row r="550" spans="1:15" x14ac:dyDescent="0.25">
      <c r="A550">
        <v>538</v>
      </c>
      <c r="B550">
        <v>0.41272984441301303</v>
      </c>
      <c r="C550">
        <v>8.4228515625</v>
      </c>
      <c r="D550">
        <v>0.41272984441301303</v>
      </c>
      <c r="E550">
        <v>9.8557991064074209</v>
      </c>
      <c r="H550">
        <v>0.41272984441301303</v>
      </c>
      <c r="I550">
        <v>-1.3427734375</v>
      </c>
      <c r="J550">
        <v>0.41272984441301303</v>
      </c>
      <c r="K550">
        <v>-1.3721688743487399</v>
      </c>
      <c r="L550">
        <v>0.41272984441301303</v>
      </c>
      <c r="M550">
        <v>-1.4264132515861101</v>
      </c>
      <c r="N550">
        <v>0.41272984441301303</v>
      </c>
      <c r="O550">
        <v>-1.5654735543843801</v>
      </c>
    </row>
    <row r="551" spans="1:15" x14ac:dyDescent="0.25">
      <c r="A551">
        <v>539</v>
      </c>
      <c r="B551">
        <v>0.40792079207920801</v>
      </c>
      <c r="C551">
        <v>10.68115234375</v>
      </c>
      <c r="D551">
        <v>0.40792079207920801</v>
      </c>
      <c r="E551">
        <v>9.7579669359623296</v>
      </c>
      <c r="H551">
        <v>0.40792079207920801</v>
      </c>
      <c r="I551">
        <v>-1.3427734375</v>
      </c>
      <c r="J551">
        <v>0.40792079207920801</v>
      </c>
      <c r="K551">
        <v>-1.36948625620903</v>
      </c>
      <c r="L551">
        <v>0.40792079207920801</v>
      </c>
      <c r="M551">
        <v>-1.42278145015143</v>
      </c>
      <c r="N551">
        <v>0.40792079207920801</v>
      </c>
      <c r="O551">
        <v>-1.5689514837854099</v>
      </c>
    </row>
    <row r="552" spans="1:15" x14ac:dyDescent="0.25">
      <c r="A552">
        <v>540</v>
      </c>
      <c r="B552">
        <v>0.40311173974540299</v>
      </c>
      <c r="C552">
        <v>8.544921875</v>
      </c>
      <c r="D552">
        <v>0.40311173974540299</v>
      </c>
      <c r="E552">
        <v>9.6619929007002607</v>
      </c>
      <c r="H552">
        <v>0.40311173974540299</v>
      </c>
      <c r="I552">
        <v>-1.220703125</v>
      </c>
      <c r="J552">
        <v>0.40311173974540299</v>
      </c>
      <c r="K552">
        <v>-1.3669537291029701</v>
      </c>
      <c r="L552">
        <v>0.40311173974540299</v>
      </c>
      <c r="M552">
        <v>-1.4190678883696899</v>
      </c>
      <c r="N552">
        <v>0.40311173974540299</v>
      </c>
      <c r="O552">
        <v>-1.5722626469851799</v>
      </c>
    </row>
    <row r="553" spans="1:15" x14ac:dyDescent="0.25">
      <c r="A553">
        <v>541</v>
      </c>
      <c r="B553">
        <v>0.39830268741159802</v>
      </c>
      <c r="C553">
        <v>10.80322265625</v>
      </c>
      <c r="D553">
        <v>0.39830268741159802</v>
      </c>
      <c r="E553">
        <v>9.5676301621357105</v>
      </c>
      <c r="H553">
        <v>0.39830268741159802</v>
      </c>
      <c r="I553">
        <v>-1.40380859375</v>
      </c>
      <c r="J553">
        <v>0.39830268741159802</v>
      </c>
      <c r="K553">
        <v>-1.36458675390477</v>
      </c>
      <c r="L553">
        <v>0.39830268741159802</v>
      </c>
      <c r="M553">
        <v>-1.4152810023528399</v>
      </c>
      <c r="N553">
        <v>0.39830268741159802</v>
      </c>
      <c r="O553">
        <v>-1.5753712901049599</v>
      </c>
    </row>
    <row r="554" spans="1:15" x14ac:dyDescent="0.25">
      <c r="A554">
        <v>542</v>
      </c>
      <c r="B554">
        <v>0.393493635077793</v>
      </c>
      <c r="C554">
        <v>8.544921875</v>
      </c>
      <c r="D554">
        <v>0.393493635077793</v>
      </c>
      <c r="E554">
        <v>9.4746251324492299</v>
      </c>
      <c r="H554">
        <v>0.393493635077793</v>
      </c>
      <c r="I554">
        <v>-1.52587890625</v>
      </c>
      <c r="J554">
        <v>0.393493635077793</v>
      </c>
      <c r="K554">
        <v>-1.3624006598704099</v>
      </c>
      <c r="L554">
        <v>0.393493635077793</v>
      </c>
      <c r="M554">
        <v>-1.4114286179758699</v>
      </c>
      <c r="N554">
        <v>0.393493635077793</v>
      </c>
      <c r="O554">
        <v>-1.5782161476129799</v>
      </c>
    </row>
    <row r="555" spans="1:15" x14ac:dyDescent="0.25">
      <c r="A555">
        <v>543</v>
      </c>
      <c r="B555">
        <v>0.38868458274398898</v>
      </c>
      <c r="C555">
        <v>10.80322265625</v>
      </c>
      <c r="D555">
        <v>0.38868458274398898</v>
      </c>
      <c r="E555">
        <v>9.38274887056137</v>
      </c>
      <c r="H555">
        <v>0.38868458274398898</v>
      </c>
      <c r="I555">
        <v>-1.708984375</v>
      </c>
      <c r="J555">
        <v>0.38868458274398898</v>
      </c>
      <c r="K555">
        <v>-1.36041089510256</v>
      </c>
      <c r="L555">
        <v>0.38868458274398898</v>
      </c>
      <c r="M555">
        <v>-1.4075184878859399</v>
      </c>
      <c r="N555">
        <v>0.38868458274398898</v>
      </c>
      <c r="O555">
        <v>-1.5807183517158501</v>
      </c>
    </row>
    <row r="556" spans="1:15" x14ac:dyDescent="0.25">
      <c r="A556">
        <v>544</v>
      </c>
      <c r="B556">
        <v>0.38387553041018402</v>
      </c>
      <c r="C556">
        <v>8.60595703125</v>
      </c>
      <c r="D556">
        <v>0.38387553041018402</v>
      </c>
      <c r="E556">
        <v>9.2918233437289004</v>
      </c>
      <c r="H556">
        <v>0.38387553041018402</v>
      </c>
      <c r="I556">
        <v>-1.89208984375</v>
      </c>
      <c r="J556">
        <v>0.38387553041018402</v>
      </c>
      <c r="K556">
        <v>-1.3586334618368401</v>
      </c>
      <c r="L556">
        <v>0.38387553041018402</v>
      </c>
      <c r="M556">
        <v>-1.40355921963078</v>
      </c>
      <c r="N556">
        <v>0.38387553041018402</v>
      </c>
      <c r="O556">
        <v>-1.58279563673858</v>
      </c>
    </row>
    <row r="557" spans="1:15" x14ac:dyDescent="0.25">
      <c r="A557">
        <v>545</v>
      </c>
      <c r="B557">
        <v>0.379066478076379</v>
      </c>
      <c r="C557">
        <v>10.31494140625</v>
      </c>
      <c r="D557">
        <v>0.379066478076379</v>
      </c>
      <c r="E557">
        <v>9.2017397346322394</v>
      </c>
      <c r="H557">
        <v>0.379066478076379</v>
      </c>
      <c r="I557">
        <v>-2.01416015625</v>
      </c>
      <c r="J557">
        <v>0.379066478076379</v>
      </c>
      <c r="K557">
        <v>-1.3570854206451599</v>
      </c>
      <c r="L557">
        <v>0.379066478076379</v>
      </c>
      <c r="M557">
        <v>-1.39956135066638</v>
      </c>
      <c r="N557">
        <v>0.379066478076379</v>
      </c>
      <c r="O557">
        <v>-1.5843789289869299</v>
      </c>
    </row>
    <row r="558" spans="1:15" x14ac:dyDescent="0.25">
      <c r="A558">
        <v>546</v>
      </c>
      <c r="B558">
        <v>0.37425742574257398</v>
      </c>
      <c r="C558">
        <v>8.48388671875</v>
      </c>
      <c r="D558">
        <v>0.37425742574257398</v>
      </c>
      <c r="E558">
        <v>9.1124592555921193</v>
      </c>
      <c r="H558">
        <v>0.37425742574257398</v>
      </c>
      <c r="I558">
        <v>-1.953125</v>
      </c>
      <c r="J558">
        <v>0.37425742574257398</v>
      </c>
      <c r="K558">
        <v>-1.3557853476498001</v>
      </c>
      <c r="L558">
        <v>0.37425742574257398</v>
      </c>
      <c r="M558">
        <v>-1.39553832599815</v>
      </c>
      <c r="N558">
        <v>0.37425742574257398</v>
      </c>
      <c r="O558">
        <v>-1.5854274128126999</v>
      </c>
    </row>
    <row r="559" spans="1:15" x14ac:dyDescent="0.25">
      <c r="A559">
        <v>547</v>
      </c>
      <c r="B559">
        <v>0.36944837340876902</v>
      </c>
      <c r="C559">
        <v>9.94873046875</v>
      </c>
      <c r="D559">
        <v>0.36944837340876902</v>
      </c>
      <c r="E559">
        <v>9.0240022456092603</v>
      </c>
      <c r="H559">
        <v>0.36944837340876902</v>
      </c>
      <c r="I559">
        <v>-1.77001953125</v>
      </c>
      <c r="J559">
        <v>0.36944837340876902</v>
      </c>
      <c r="K559">
        <v>-1.3547535709104499</v>
      </c>
      <c r="L559">
        <v>0.36944837340876902</v>
      </c>
      <c r="M559">
        <v>-1.39150701210387</v>
      </c>
      <c r="N559">
        <v>0.36944837340876902</v>
      </c>
      <c r="O559">
        <v>-1.58593620388866</v>
      </c>
    </row>
    <row r="560" spans="1:15" x14ac:dyDescent="0.25">
      <c r="A560">
        <v>548</v>
      </c>
      <c r="B560">
        <v>0.36463932107496499</v>
      </c>
      <c r="C560">
        <v>8.36181640625</v>
      </c>
      <c r="D560">
        <v>0.36463932107496499</v>
      </c>
      <c r="E560">
        <v>8.9364380163471999</v>
      </c>
      <c r="H560">
        <v>0.36463932107496499</v>
      </c>
      <c r="I560">
        <v>-1.52587890625</v>
      </c>
      <c r="J560">
        <v>0.36463932107496499</v>
      </c>
      <c r="K560">
        <v>-1.35401204689929</v>
      </c>
      <c r="L560">
        <v>0.36463932107496499</v>
      </c>
      <c r="M560">
        <v>-1.3874874540258699</v>
      </c>
      <c r="N560">
        <v>0.36463932107496499</v>
      </c>
      <c r="O560">
        <v>-1.58593193324024</v>
      </c>
    </row>
    <row r="561" spans="1:15" x14ac:dyDescent="0.25">
      <c r="A561">
        <v>549</v>
      </c>
      <c r="B561">
        <v>0.35983026874115998</v>
      </c>
      <c r="C561">
        <v>9.58251953125</v>
      </c>
      <c r="D561">
        <v>0.35983026874115998</v>
      </c>
      <c r="E561">
        <v>8.8498764013026303</v>
      </c>
      <c r="H561">
        <v>0.35983026874115998</v>
      </c>
      <c r="I561">
        <v>-1.220703125</v>
      </c>
      <c r="J561">
        <v>0.35983026874115998</v>
      </c>
      <c r="K561">
        <v>-1.3535838885882401</v>
      </c>
      <c r="L561">
        <v>0.35983026874115998</v>
      </c>
      <c r="M561">
        <v>-1.38350189994411</v>
      </c>
      <c r="N561">
        <v>0.35983026874115998</v>
      </c>
      <c r="O561">
        <v>-1.58545663444982</v>
      </c>
    </row>
    <row r="562" spans="1:15" x14ac:dyDescent="0.25">
      <c r="A562">
        <v>550</v>
      </c>
      <c r="B562">
        <v>0.35502121640735501</v>
      </c>
      <c r="C562">
        <v>7.87353515625</v>
      </c>
      <c r="D562">
        <v>0.35502121640735501</v>
      </c>
      <c r="E562">
        <v>8.7644533271956906</v>
      </c>
      <c r="H562">
        <v>0.35502121640735501</v>
      </c>
      <c r="I562">
        <v>-1.15966796875</v>
      </c>
      <c r="J562">
        <v>0.35502121640735501</v>
      </c>
      <c r="K562">
        <v>-1.3534926956961599</v>
      </c>
      <c r="L562">
        <v>0.35502121640735501</v>
      </c>
      <c r="M562">
        <v>-1.3795734105483</v>
      </c>
      <c r="N562">
        <v>0.35502121640735501</v>
      </c>
      <c r="O562">
        <v>-1.5845450240635099</v>
      </c>
    </row>
    <row r="563" spans="1:15" x14ac:dyDescent="0.25">
      <c r="A563">
        <v>551</v>
      </c>
      <c r="B563">
        <v>0.35021216407354999</v>
      </c>
      <c r="C563">
        <v>9.521484375</v>
      </c>
      <c r="D563">
        <v>0.35021216407354999</v>
      </c>
      <c r="E563">
        <v>8.6803094237290903</v>
      </c>
      <c r="H563">
        <v>0.35021216407354999</v>
      </c>
      <c r="I563">
        <v>-1.46484375</v>
      </c>
      <c r="J563">
        <v>0.35021216407354999</v>
      </c>
      <c r="K563">
        <v>-1.3537619998405499</v>
      </c>
      <c r="L563">
        <v>0.35021216407354999</v>
      </c>
      <c r="M563">
        <v>-1.37572471237727</v>
      </c>
      <c r="N563">
        <v>0.35021216407354999</v>
      </c>
      <c r="O563">
        <v>-1.58320574761287</v>
      </c>
    </row>
    <row r="564" spans="1:15" x14ac:dyDescent="0.25">
      <c r="A564">
        <v>552</v>
      </c>
      <c r="B564">
        <v>0.34540311173974497</v>
      </c>
      <c r="C564">
        <v>7.50732421875</v>
      </c>
      <c r="D564">
        <v>0.34540311173974497</v>
      </c>
      <c r="E564">
        <v>8.5975740952730906</v>
      </c>
      <c r="H564">
        <v>0.34540311173974497</v>
      </c>
      <c r="I564">
        <v>-2.0751953125</v>
      </c>
      <c r="J564">
        <v>0.34540311173974497</v>
      </c>
      <c r="K564">
        <v>-1.3544152647787899</v>
      </c>
      <c r="L564">
        <v>0.34540311173974497</v>
      </c>
      <c r="M564">
        <v>-1.3719782228933599</v>
      </c>
      <c r="N564">
        <v>0.34540311173974497</v>
      </c>
      <c r="O564">
        <v>-1.58142147277384</v>
      </c>
    </row>
    <row r="565" spans="1:15" x14ac:dyDescent="0.25">
      <c r="A565">
        <v>553</v>
      </c>
      <c r="B565">
        <v>0.34059405940594101</v>
      </c>
      <c r="C565">
        <v>9.3994140625</v>
      </c>
      <c r="D565">
        <v>0.34059405940594101</v>
      </c>
      <c r="E565">
        <v>8.5163569373120005</v>
      </c>
      <c r="H565">
        <v>0.34059405940594101</v>
      </c>
      <c r="I565">
        <v>-2.01416015625</v>
      </c>
      <c r="J565">
        <v>0.34059405940594101</v>
      </c>
      <c r="K565">
        <v>-1.3554765806956399</v>
      </c>
      <c r="L565">
        <v>0.34059405940594101</v>
      </c>
      <c r="M565">
        <v>-1.3683575401711601</v>
      </c>
      <c r="N565">
        <v>0.34059405940594101</v>
      </c>
      <c r="O565">
        <v>-1.5791725290202301</v>
      </c>
    </row>
    <row r="566" spans="1:15" x14ac:dyDescent="0.25">
      <c r="A566">
        <v>554</v>
      </c>
      <c r="B566">
        <v>0.33578500707213599</v>
      </c>
      <c r="C566">
        <v>7.32421875</v>
      </c>
      <c r="D566">
        <v>0.33578500707213599</v>
      </c>
      <c r="E566">
        <v>8.4367416758414695</v>
      </c>
      <c r="H566">
        <v>0.33578500707213599</v>
      </c>
      <c r="I566">
        <v>-2.0751953125</v>
      </c>
      <c r="J566">
        <v>0.33578500707213599</v>
      </c>
      <c r="K566">
        <v>-1.35697154269473</v>
      </c>
      <c r="L566">
        <v>0.33578500707213599</v>
      </c>
      <c r="M566">
        <v>-1.36488932262811</v>
      </c>
      <c r="N566">
        <v>0.33578500707213599</v>
      </c>
      <c r="O566">
        <v>-1.5764668600885601</v>
      </c>
    </row>
    <row r="567" spans="1:15" x14ac:dyDescent="0.25">
      <c r="A567">
        <v>555</v>
      </c>
      <c r="B567">
        <v>0.33097595473833102</v>
      </c>
      <c r="C567">
        <v>9.33837890625</v>
      </c>
      <c r="D567">
        <v>0.33097595473833102</v>
      </c>
      <c r="E567">
        <v>8.3587854771851902</v>
      </c>
      <c r="H567">
        <v>0.33097595473833102</v>
      </c>
      <c r="I567">
        <v>-1.8310546875</v>
      </c>
      <c r="J567">
        <v>0.33097595473833102</v>
      </c>
      <c r="K567">
        <v>-1.3589276993780299</v>
      </c>
      <c r="L567">
        <v>0.33097595473833102</v>
      </c>
      <c r="M567">
        <v>-1.36160426444661</v>
      </c>
      <c r="N567">
        <v>0.33097595473833102</v>
      </c>
      <c r="O567">
        <v>-1.57335553030018</v>
      </c>
    </row>
    <row r="568" spans="1:15" x14ac:dyDescent="0.25">
      <c r="A568">
        <v>556</v>
      </c>
      <c r="B568">
        <v>0.326166902404526</v>
      </c>
      <c r="C568">
        <v>7.14111328125</v>
      </c>
      <c r="D568">
        <v>0.326166902404526</v>
      </c>
      <c r="E568">
        <v>8.2825226492118897</v>
      </c>
      <c r="H568">
        <v>0.326166902404526</v>
      </c>
      <c r="I568">
        <v>-1.5869140625</v>
      </c>
      <c r="J568">
        <v>0.326166902404526</v>
      </c>
      <c r="K568">
        <v>-1.36137445557814</v>
      </c>
      <c r="L568">
        <v>0.326166902404526</v>
      </c>
      <c r="M568">
        <v>-1.35853692232679</v>
      </c>
      <c r="N568">
        <v>0.326166902404526</v>
      </c>
      <c r="O568">
        <v>-1.5699298662538701</v>
      </c>
    </row>
    <row r="569" spans="1:15" x14ac:dyDescent="0.25">
      <c r="A569">
        <v>557</v>
      </c>
      <c r="B569">
        <v>0.32135785007072198</v>
      </c>
      <c r="C569">
        <v>8.9111328125</v>
      </c>
      <c r="D569">
        <v>0.32135785007072198</v>
      </c>
      <c r="E569">
        <v>8.2079631383538398</v>
      </c>
      <c r="H569">
        <v>0.32135785007072198</v>
      </c>
      <c r="I569">
        <v>-1.46484375</v>
      </c>
      <c r="J569">
        <v>0.32135785007072198</v>
      </c>
      <c r="K569">
        <v>-1.3643426145309201</v>
      </c>
      <c r="L569">
        <v>0.32135785007072198</v>
      </c>
      <c r="M569">
        <v>-1.35572478407355</v>
      </c>
      <c r="N569">
        <v>0.32135785007072198</v>
      </c>
      <c r="O569">
        <v>-1.56630649579234</v>
      </c>
    </row>
    <row r="570" spans="1:15" x14ac:dyDescent="0.25">
      <c r="A570">
        <v>558</v>
      </c>
      <c r="B570">
        <v>0.31654879773691702</v>
      </c>
      <c r="C570">
        <v>7.2021484375</v>
      </c>
      <c r="D570">
        <v>0.31654879773691702</v>
      </c>
      <c r="E570">
        <v>8.1350829397661499</v>
      </c>
      <c r="H570">
        <v>0.31654879773691702</v>
      </c>
      <c r="I570">
        <v>-1.15966796875</v>
      </c>
      <c r="J570">
        <v>0.31654879773691702</v>
      </c>
      <c r="K570">
        <v>-1.3678637679419201</v>
      </c>
      <c r="L570">
        <v>0.31654879773691702</v>
      </c>
      <c r="M570">
        <v>-1.3532070183371101</v>
      </c>
      <c r="N570">
        <v>0.31654879773691702</v>
      </c>
      <c r="O570">
        <v>-1.5626073260078699</v>
      </c>
    </row>
    <row r="571" spans="1:15" x14ac:dyDescent="0.25">
      <c r="A571">
        <v>559</v>
      </c>
      <c r="B571">
        <v>0.311739745403112</v>
      </c>
      <c r="C571">
        <v>9.033203125</v>
      </c>
      <c r="D571">
        <v>0.311739745403112</v>
      </c>
      <c r="E571">
        <v>8.0638246228082</v>
      </c>
      <c r="H571">
        <v>0.311739745403112</v>
      </c>
      <c r="I571">
        <v>-1.03759765625</v>
      </c>
      <c r="J571">
        <v>0.311739745403112</v>
      </c>
      <c r="K571">
        <v>-1.3719696612968399</v>
      </c>
      <c r="L571">
        <v>0.311739745403112</v>
      </c>
      <c r="M571">
        <v>-1.35102317387701</v>
      </c>
      <c r="N571">
        <v>0.311739745403112</v>
      </c>
      <c r="O571">
        <v>-1.5589387579021801</v>
      </c>
    </row>
    <row r="572" spans="1:15" x14ac:dyDescent="0.25">
      <c r="A572">
        <v>560</v>
      </c>
      <c r="B572">
        <v>0.30693069306930698</v>
      </c>
      <c r="C572">
        <v>7.32421875</v>
      </c>
      <c r="D572">
        <v>0.30693069306930698</v>
      </c>
      <c r="E572">
        <v>7.9941194747418196</v>
      </c>
      <c r="H572">
        <v>0.30693069306930698</v>
      </c>
      <c r="I572">
        <v>-0.91552734375</v>
      </c>
      <c r="J572">
        <v>0.30693069306930698</v>
      </c>
      <c r="K572">
        <v>-1.37669158066353</v>
      </c>
      <c r="L572">
        <v>0.30693069306930698</v>
      </c>
      <c r="M572">
        <v>-1.3492119257780499</v>
      </c>
      <c r="N572">
        <v>0.30693069306930698</v>
      </c>
      <c r="O572">
        <v>-1.55537169300036</v>
      </c>
    </row>
    <row r="573" spans="1:15" x14ac:dyDescent="0.25">
      <c r="A573">
        <v>561</v>
      </c>
      <c r="B573">
        <v>0.30212164073550202</v>
      </c>
      <c r="C573">
        <v>8.72802734375</v>
      </c>
      <c r="D573">
        <v>0.30212164073550202</v>
      </c>
      <c r="E573">
        <v>7.9259130708141399</v>
      </c>
      <c r="H573">
        <v>0.30212164073550202</v>
      </c>
      <c r="I573">
        <v>-1.220703125</v>
      </c>
      <c r="J573">
        <v>0.30212164073550202</v>
      </c>
      <c r="K573">
        <v>-1.38205991150404</v>
      </c>
      <c r="L573">
        <v>0.30212164073550202</v>
      </c>
      <c r="M573">
        <v>-1.34781018581255</v>
      </c>
      <c r="N573">
        <v>0.30212164073550202</v>
      </c>
      <c r="O573">
        <v>-1.5519274139572501</v>
      </c>
    </row>
    <row r="574" spans="1:15" x14ac:dyDescent="0.25">
      <c r="A574">
        <v>562</v>
      </c>
      <c r="B574">
        <v>0.297312588401698</v>
      </c>
      <c r="C574">
        <v>7.26318359375</v>
      </c>
      <c r="D574">
        <v>0.297312588401698</v>
      </c>
      <c r="E574">
        <v>7.8591751232190701</v>
      </c>
      <c r="H574">
        <v>0.297312588401698</v>
      </c>
      <c r="I574">
        <v>-1.708984375</v>
      </c>
      <c r="J574">
        <v>0.297312588401698</v>
      </c>
      <c r="K574">
        <v>-1.38810415904451</v>
      </c>
      <c r="L574">
        <v>0.297312588401698</v>
      </c>
      <c r="M574">
        <v>-1.3468531871726399</v>
      </c>
      <c r="N574">
        <v>0.297312588401698</v>
      </c>
      <c r="O574">
        <v>-1.5485791247881999</v>
      </c>
    </row>
    <row r="575" spans="1:15" x14ac:dyDescent="0.25">
      <c r="A575">
        <v>563</v>
      </c>
      <c r="B575">
        <v>0.29250353606789298</v>
      </c>
      <c r="C575">
        <v>8.60595703125</v>
      </c>
      <c r="D575">
        <v>0.29250353606789298</v>
      </c>
      <c r="E575">
        <v>7.7938993698351702</v>
      </c>
      <c r="H575">
        <v>0.29250353606789298</v>
      </c>
      <c r="I575">
        <v>-1.89208984375</v>
      </c>
      <c r="J575">
        <v>0.29250353606789298</v>
      </c>
      <c r="K575">
        <v>-1.39485356913883</v>
      </c>
      <c r="L575">
        <v>0.29250353606789298</v>
      </c>
      <c r="M575">
        <v>-1.34637583636083</v>
      </c>
      <c r="N575">
        <v>0.29250353606789298</v>
      </c>
      <c r="O575">
        <v>-1.5452738487095701</v>
      </c>
    </row>
    <row r="576" spans="1:15" x14ac:dyDescent="0.25">
      <c r="A576">
        <v>564</v>
      </c>
      <c r="B576">
        <v>0.28769448373408801</v>
      </c>
      <c r="C576">
        <v>7.2021484375</v>
      </c>
      <c r="D576">
        <v>0.28769448373408801</v>
      </c>
      <c r="E576">
        <v>7.7301059653702504</v>
      </c>
      <c r="H576">
        <v>0.28769448373408801</v>
      </c>
      <c r="I576">
        <v>-1.953125</v>
      </c>
      <c r="J576">
        <v>0.28769448373408801</v>
      </c>
      <c r="K576">
        <v>-1.4023380251361499</v>
      </c>
      <c r="L576">
        <v>0.28769448373408801</v>
      </c>
      <c r="M576">
        <v>-1.34641464828435</v>
      </c>
      <c r="N576">
        <v>0.28769448373408801</v>
      </c>
      <c r="O576">
        <v>-1.5419637179666199</v>
      </c>
    </row>
    <row r="577" spans="1:15" x14ac:dyDescent="0.25">
      <c r="A577">
        <v>565</v>
      </c>
      <c r="B577">
        <v>0.28288543140028299</v>
      </c>
      <c r="C577">
        <v>8.23974609375</v>
      </c>
      <c r="D577">
        <v>0.28288543140028299</v>
      </c>
      <c r="E577">
        <v>7.66784254387463</v>
      </c>
      <c r="H577">
        <v>0.28288543140028299</v>
      </c>
      <c r="I577">
        <v>-1.64794921875</v>
      </c>
      <c r="J577">
        <v>0.28288543140028299</v>
      </c>
      <c r="K577">
        <v>-1.4105886529638501</v>
      </c>
      <c r="L577">
        <v>0.28288543140028299</v>
      </c>
      <c r="M577">
        <v>-1.3470090678056801</v>
      </c>
      <c r="N577">
        <v>0.28288543140028299</v>
      </c>
      <c r="O577">
        <v>-1.53862746679572</v>
      </c>
    </row>
    <row r="578" spans="1:15" x14ac:dyDescent="0.25">
      <c r="A578">
        <v>566</v>
      </c>
      <c r="B578">
        <v>0.27807637906647797</v>
      </c>
      <c r="C578">
        <v>7.080078125</v>
      </c>
      <c r="D578">
        <v>0.27807637906647797</v>
      </c>
      <c r="E578">
        <v>7.6071762828065701</v>
      </c>
      <c r="H578">
        <v>0.27807637906647797</v>
      </c>
      <c r="I578">
        <v>-1.3427734375</v>
      </c>
      <c r="J578">
        <v>0.27807637906647797</v>
      </c>
      <c r="K578">
        <v>-1.41963780993468</v>
      </c>
      <c r="L578">
        <v>0.27807637906647797</v>
      </c>
      <c r="M578">
        <v>-1.3482014937865701</v>
      </c>
      <c r="N578">
        <v>0.27807637906647797</v>
      </c>
      <c r="O578">
        <v>-1.53527116408294</v>
      </c>
    </row>
    <row r="579" spans="1:15" x14ac:dyDescent="0.25">
      <c r="A579">
        <v>567</v>
      </c>
      <c r="B579">
        <v>0.27326732673267401</v>
      </c>
      <c r="C579">
        <v>8.056640625</v>
      </c>
      <c r="D579">
        <v>0.27326732673267401</v>
      </c>
      <c r="E579">
        <v>7.5481827061487197</v>
      </c>
      <c r="H579">
        <v>0.27326732673267401</v>
      </c>
      <c r="I579">
        <v>-1.3427734375</v>
      </c>
      <c r="J579">
        <v>0.27326732673267401</v>
      </c>
      <c r="K579">
        <v>-1.42951856145509</v>
      </c>
      <c r="L579">
        <v>0.27326732673267401</v>
      </c>
      <c r="M579">
        <v>-1.3500362251417199</v>
      </c>
      <c r="N579">
        <v>0.27326732673267401</v>
      </c>
      <c r="O579">
        <v>-1.5319117130522499</v>
      </c>
    </row>
    <row r="580" spans="1:15" x14ac:dyDescent="0.25">
      <c r="A580">
        <v>568</v>
      </c>
      <c r="B580">
        <v>0.26845827439886899</v>
      </c>
      <c r="C580">
        <v>6.9580078125</v>
      </c>
      <c r="D580">
        <v>0.26845827439886899</v>
      </c>
      <c r="E580">
        <v>7.4909388757309197</v>
      </c>
      <c r="H580">
        <v>0.26845827439886899</v>
      </c>
      <c r="I580">
        <v>-1.3427734375</v>
      </c>
      <c r="J580">
        <v>0.26845827439886899</v>
      </c>
      <c r="K580">
        <v>-1.4402640857931199</v>
      </c>
      <c r="L580">
        <v>0.26845827439886899</v>
      </c>
      <c r="M580">
        <v>-1.35255825654589</v>
      </c>
      <c r="N580">
        <v>0.26845827439886899</v>
      </c>
      <c r="O580">
        <v>-1.52855800233148</v>
      </c>
    </row>
    <row r="581" spans="1:15" x14ac:dyDescent="0.25">
      <c r="A581">
        <v>569</v>
      </c>
      <c r="B581">
        <v>0.26364922206506303</v>
      </c>
      <c r="C581">
        <v>7.8125</v>
      </c>
      <c r="D581">
        <v>0.26364922206506303</v>
      </c>
      <c r="E581">
        <v>7.4355180784133301</v>
      </c>
      <c r="H581">
        <v>0.26364922206506303</v>
      </c>
      <c r="I581">
        <v>-1.40380859375</v>
      </c>
      <c r="J581">
        <v>0.26364922206506303</v>
      </c>
      <c r="K581">
        <v>-1.4519073659625401</v>
      </c>
      <c r="L581">
        <v>0.26364922206506303</v>
      </c>
      <c r="M581">
        <v>-1.35581268049575</v>
      </c>
      <c r="N581">
        <v>0.26364922206506303</v>
      </c>
      <c r="O581">
        <v>-1.52520184993998</v>
      </c>
    </row>
    <row r="582" spans="1:15" x14ac:dyDescent="0.25">
      <c r="A582">
        <v>570</v>
      </c>
      <c r="B582">
        <v>0.25884016973125801</v>
      </c>
      <c r="C582">
        <v>6.65283203125</v>
      </c>
      <c r="D582">
        <v>0.25884016973125801</v>
      </c>
      <c r="E582">
        <v>7.3819792838990397</v>
      </c>
      <c r="H582">
        <v>0.25884016973125801</v>
      </c>
      <c r="I582">
        <v>-1.52587890625</v>
      </c>
      <c r="J582">
        <v>0.25884016973125801</v>
      </c>
      <c r="K582">
        <v>-1.4644811686230199</v>
      </c>
      <c r="L582">
        <v>0.25884016973125801</v>
      </c>
      <c r="M582">
        <v>-1.3598446954402099</v>
      </c>
      <c r="N582">
        <v>0.25884016973125801</v>
      </c>
      <c r="O582">
        <v>-1.5218187397502401</v>
      </c>
    </row>
    <row r="583" spans="1:15" x14ac:dyDescent="0.25">
      <c r="A583">
        <v>571</v>
      </c>
      <c r="B583">
        <v>0.25403111739745299</v>
      </c>
      <c r="C583">
        <v>7.75146484375</v>
      </c>
      <c r="D583">
        <v>0.25403111739745299</v>
      </c>
      <c r="E583">
        <v>7.3303523141714599</v>
      </c>
      <c r="H583">
        <v>0.25403111739745299</v>
      </c>
      <c r="I583">
        <v>-1.5869140625</v>
      </c>
      <c r="J583">
        <v>0.25403111739745299</v>
      </c>
      <c r="K583">
        <v>-1.47801818245367</v>
      </c>
      <c r="L583">
        <v>0.25403111739745299</v>
      </c>
      <c r="M583">
        <v>-1.36469995108442</v>
      </c>
      <c r="N583">
        <v>0.25403111739745299</v>
      </c>
      <c r="O583">
        <v>-1.51837404266346</v>
      </c>
    </row>
    <row r="584" spans="1:15" x14ac:dyDescent="0.25">
      <c r="A584">
        <v>572</v>
      </c>
      <c r="B584">
        <v>0.249222065063649</v>
      </c>
      <c r="C584">
        <v>6.4697265625</v>
      </c>
      <c r="D584">
        <v>0.249222065063649</v>
      </c>
      <c r="E584">
        <v>7.2806273343070798</v>
      </c>
      <c r="H584">
        <v>0.249222065063649</v>
      </c>
      <c r="I584">
        <v>-1.708984375</v>
      </c>
      <c r="J584">
        <v>0.249222065063649</v>
      </c>
      <c r="K584">
        <v>-1.49255123480032</v>
      </c>
      <c r="L584">
        <v>0.249222065063649</v>
      </c>
      <c r="M584">
        <v>-1.3704250596461001</v>
      </c>
      <c r="N584">
        <v>0.249222065063649</v>
      </c>
      <c r="O584">
        <v>-1.51483198288461</v>
      </c>
    </row>
    <row r="585" spans="1:15" x14ac:dyDescent="0.25">
      <c r="A585">
        <v>573</v>
      </c>
      <c r="B585">
        <v>0.244413012729844</v>
      </c>
      <c r="C585">
        <v>7.62939453125</v>
      </c>
      <c r="D585">
        <v>0.244413012729844</v>
      </c>
      <c r="E585">
        <v>7.2327496165710397</v>
      </c>
      <c r="H585">
        <v>0.244413012729844</v>
      </c>
      <c r="I585">
        <v>-2.01416015625</v>
      </c>
      <c r="J585">
        <v>0.244413012729844</v>
      </c>
      <c r="K585">
        <v>-1.5081135749113399</v>
      </c>
      <c r="L585">
        <v>0.244413012729844</v>
      </c>
      <c r="M585">
        <v>-1.3770682483513399</v>
      </c>
      <c r="N585">
        <v>0.244413012729844</v>
      </c>
      <c r="O585">
        <v>-1.51116696070501</v>
      </c>
    </row>
    <row r="586" spans="1:15" x14ac:dyDescent="0.25">
      <c r="A586">
        <v>574</v>
      </c>
      <c r="B586">
        <v>0.23960396039603901</v>
      </c>
      <c r="C586">
        <v>6.28662109375</v>
      </c>
      <c r="D586">
        <v>0.23960396039603901</v>
      </c>
      <c r="E586">
        <v>7.1866138324572804</v>
      </c>
      <c r="H586">
        <v>0.23960396039603901</v>
      </c>
      <c r="I586">
        <v>-1.953125</v>
      </c>
      <c r="J586">
        <v>0.23960396039603901</v>
      </c>
      <c r="K586">
        <v>-1.5247392584189201</v>
      </c>
      <c r="L586">
        <v>0.23960396039603901</v>
      </c>
      <c r="M586">
        <v>-1.38468022612576</v>
      </c>
      <c r="N586">
        <v>0.23960396039603901</v>
      </c>
      <c r="O586">
        <v>-1.5073784099467</v>
      </c>
    </row>
    <row r="587" spans="1:15" x14ac:dyDescent="0.25">
      <c r="A587">
        <v>575</v>
      </c>
      <c r="B587">
        <v>0.23479490806223399</v>
      </c>
      <c r="C587">
        <v>7.8125</v>
      </c>
      <c r="D587">
        <v>0.23479490806223399</v>
      </c>
      <c r="E587">
        <v>7.1420617194457003</v>
      </c>
      <c r="H587">
        <v>0.23479490806223399</v>
      </c>
      <c r="I587">
        <v>-1.64794921875</v>
      </c>
      <c r="J587">
        <v>0.23479490806223399</v>
      </c>
      <c r="K587">
        <v>-1.54246344759321</v>
      </c>
      <c r="L587">
        <v>0.23479490806223399</v>
      </c>
      <c r="M587">
        <v>-1.39331487346974</v>
      </c>
      <c r="N587">
        <v>0.23479490806223399</v>
      </c>
      <c r="O587">
        <v>-1.5035029249349201</v>
      </c>
    </row>
    <row r="588" spans="1:15" x14ac:dyDescent="0.25">
      <c r="A588">
        <v>576</v>
      </c>
      <c r="B588">
        <v>0.229985855728429</v>
      </c>
      <c r="C588">
        <v>6.28662109375</v>
      </c>
      <c r="D588">
        <v>0.229985855728429</v>
      </c>
      <c r="E588">
        <v>7.0988917719218501</v>
      </c>
      <c r="H588">
        <v>0.229985855728429</v>
      </c>
      <c r="I588">
        <v>-1.28173828125</v>
      </c>
      <c r="J588">
        <v>0.229985855728429</v>
      </c>
      <c r="K588">
        <v>-1.56132224493797</v>
      </c>
      <c r="L588">
        <v>0.229985855728429</v>
      </c>
      <c r="M588">
        <v>-1.40302894937262</v>
      </c>
      <c r="N588">
        <v>0.229985855728429</v>
      </c>
      <c r="O588">
        <v>-1.49961073074741</v>
      </c>
    </row>
    <row r="589" spans="1:15" x14ac:dyDescent="0.25">
      <c r="A589">
        <v>577</v>
      </c>
      <c r="B589">
        <v>0.22517680339462501</v>
      </c>
      <c r="C589">
        <v>7.62939453125</v>
      </c>
      <c r="D589">
        <v>0.22517680339462501</v>
      </c>
      <c r="E589">
        <v>7.0568733301693101</v>
      </c>
      <c r="H589">
        <v>0.22517680339462501</v>
      </c>
      <c r="I589">
        <v>-0.8544921875</v>
      </c>
      <c r="J589">
        <v>0.22517680339462501</v>
      </c>
      <c r="K589">
        <v>-1.5813519441641399</v>
      </c>
      <c r="L589">
        <v>0.22517680339462501</v>
      </c>
      <c r="M589">
        <v>-1.4138805707346001</v>
      </c>
      <c r="N589">
        <v>0.22517680339462501</v>
      </c>
      <c r="O589">
        <v>-1.4957825762894801</v>
      </c>
    </row>
    <row r="590" spans="1:15" x14ac:dyDescent="0.25">
      <c r="A590">
        <v>578</v>
      </c>
      <c r="B590">
        <v>0.22036775106081999</v>
      </c>
      <c r="C590">
        <v>6.4697265625</v>
      </c>
      <c r="D590">
        <v>0.22036775106081999</v>
      </c>
      <c r="E590">
        <v>7.0157545774205401</v>
      </c>
      <c r="H590">
        <v>0.22036775106081999</v>
      </c>
      <c r="I590">
        <v>-1.0986328125</v>
      </c>
      <c r="J590">
        <v>0.22036775106081999</v>
      </c>
      <c r="K590">
        <v>-1.60258803441788</v>
      </c>
      <c r="L590">
        <v>0.22036775106081999</v>
      </c>
      <c r="M590">
        <v>-1.42592717208109</v>
      </c>
      <c r="N590">
        <v>0.22036775106081999</v>
      </c>
      <c r="O590">
        <v>-1.4920784031074401</v>
      </c>
    </row>
    <row r="591" spans="1:15" x14ac:dyDescent="0.25">
      <c r="A591">
        <v>579</v>
      </c>
      <c r="B591">
        <v>0.215558698727015</v>
      </c>
      <c r="C591">
        <v>7.62939453125</v>
      </c>
      <c r="D591">
        <v>0.215558698727015</v>
      </c>
      <c r="E591">
        <v>6.97527312459182</v>
      </c>
      <c r="H591">
        <v>0.215558698727015</v>
      </c>
      <c r="I591">
        <v>-1.3427734375</v>
      </c>
      <c r="J591">
        <v>0.215558698727015</v>
      </c>
      <c r="K591">
        <v>-1.6250645485242099</v>
      </c>
      <c r="L591">
        <v>0.215558698727015</v>
      </c>
      <c r="M591">
        <v>-1.4392241905597101</v>
      </c>
      <c r="N591">
        <v>0.215558698727015</v>
      </c>
      <c r="O591">
        <v>-1.4885177593190999</v>
      </c>
    </row>
    <row r="592" spans="1:15" x14ac:dyDescent="0.25">
      <c r="A592">
        <v>580</v>
      </c>
      <c r="B592">
        <v>0.21074964639321001</v>
      </c>
      <c r="C592">
        <v>6.77490234375</v>
      </c>
      <c r="D592">
        <v>0.21074964639321001</v>
      </c>
      <c r="E592">
        <v>6.9351769092391597</v>
      </c>
      <c r="H592">
        <v>0.21074964639321001</v>
      </c>
      <c r="I592">
        <v>-1.52587890625</v>
      </c>
      <c r="J592">
        <v>0.21074964639321001</v>
      </c>
      <c r="K592">
        <v>-1.6488141027099701</v>
      </c>
      <c r="L592">
        <v>0.21074964639321001</v>
      </c>
      <c r="M592">
        <v>-1.45382520841844</v>
      </c>
      <c r="N592">
        <v>0.21074964639321001</v>
      </c>
      <c r="O592">
        <v>-1.4850837041365399</v>
      </c>
    </row>
    <row r="593" spans="1:15" x14ac:dyDescent="0.25">
      <c r="A593">
        <v>581</v>
      </c>
      <c r="B593">
        <v>0.20594059405940601</v>
      </c>
      <c r="C593">
        <v>7.38525390625</v>
      </c>
      <c r="D593">
        <v>0.20594059405940601</v>
      </c>
      <c r="E593">
        <v>6.8952478073896799</v>
      </c>
      <c r="H593">
        <v>0.20594059405940601</v>
      </c>
      <c r="I593">
        <v>-1.708984375</v>
      </c>
      <c r="J593">
        <v>0.20594059405940601</v>
      </c>
      <c r="K593">
        <v>-1.67386838440335</v>
      </c>
      <c r="L593">
        <v>0.20594059405940601</v>
      </c>
      <c r="M593">
        <v>-1.4697830398163101</v>
      </c>
      <c r="N593">
        <v>0.20594059405940601</v>
      </c>
      <c r="O593">
        <v>-1.4817419753363801</v>
      </c>
    </row>
    <row r="594" spans="1:15" x14ac:dyDescent="0.25">
      <c r="A594">
        <v>582</v>
      </c>
      <c r="B594">
        <v>0.20113154172560099</v>
      </c>
      <c r="C594">
        <v>6.65283203125</v>
      </c>
      <c r="D594">
        <v>0.20113154172560099</v>
      </c>
      <c r="E594">
        <v>6.8553126893477403</v>
      </c>
      <c r="H594">
        <v>0.20113154172560099</v>
      </c>
      <c r="I594">
        <v>-1.89208984375</v>
      </c>
      <c r="J594">
        <v>0.20113154172560099</v>
      </c>
      <c r="K594">
        <v>-1.70025869409687</v>
      </c>
      <c r="L594">
        <v>0.20113154172560099</v>
      </c>
      <c r="M594">
        <v>-1.4871509313828599</v>
      </c>
      <c r="N594">
        <v>0.20113154172560099</v>
      </c>
      <c r="O594">
        <v>-1.4784621030589</v>
      </c>
    </row>
    <row r="595" spans="1:15" x14ac:dyDescent="0.25">
      <c r="A595">
        <v>583</v>
      </c>
      <c r="B595">
        <v>0.196322489391796</v>
      </c>
      <c r="C595">
        <v>7.38525390625</v>
      </c>
      <c r="D595">
        <v>0.196322489391796</v>
      </c>
      <c r="E595">
        <v>6.8152410147925604</v>
      </c>
      <c r="H595">
        <v>0.196322489391796</v>
      </c>
      <c r="I595">
        <v>-1.89208984375</v>
      </c>
      <c r="J595">
        <v>0.196322489391796</v>
      </c>
      <c r="K595">
        <v>-1.72801640214856</v>
      </c>
      <c r="L595">
        <v>0.196322489391796</v>
      </c>
      <c r="M595">
        <v>-1.5059835831600099</v>
      </c>
      <c r="N595">
        <v>0.196322489391796</v>
      </c>
      <c r="O595">
        <v>-1.47523577212003</v>
      </c>
    </row>
    <row r="596" spans="1:15" x14ac:dyDescent="0.25">
      <c r="A596">
        <v>584</v>
      </c>
      <c r="B596">
        <v>0.19151343705799101</v>
      </c>
      <c r="C596">
        <v>6.77490234375</v>
      </c>
      <c r="D596">
        <v>0.19151343705799101</v>
      </c>
      <c r="E596">
        <v>6.7749472144268204</v>
      </c>
      <c r="H596">
        <v>0.19151343705799101</v>
      </c>
      <c r="I596">
        <v>-1.953125</v>
      </c>
      <c r="J596">
        <v>0.19151343705799101</v>
      </c>
      <c r="K596">
        <v>-1.7571732624971099</v>
      </c>
      <c r="L596">
        <v>0.19151343705799101</v>
      </c>
      <c r="M596">
        <v>-1.5263378674881201</v>
      </c>
      <c r="N596">
        <v>0.19151343705799101</v>
      </c>
      <c r="O596">
        <v>-1.47209047658501</v>
      </c>
    </row>
    <row r="597" spans="1:15" x14ac:dyDescent="0.25">
      <c r="A597">
        <v>585</v>
      </c>
      <c r="B597">
        <v>0.18670438472418599</v>
      </c>
      <c r="C597">
        <v>7.32421875</v>
      </c>
      <c r="D597">
        <v>0.18670438472418599</v>
      </c>
      <c r="E597">
        <v>6.7344036391286801</v>
      </c>
      <c r="H597">
        <v>0.18670438472418599</v>
      </c>
      <c r="I597">
        <v>-1.8310546875</v>
      </c>
      <c r="J597">
        <v>0.18670438472418599</v>
      </c>
      <c r="K597">
        <v>-1.7877615252669099</v>
      </c>
      <c r="L597">
        <v>0.18670438472418599</v>
      </c>
      <c r="M597">
        <v>-1.5482731233905001</v>
      </c>
      <c r="N597">
        <v>0.18670438472418599</v>
      </c>
      <c r="O597">
        <v>-1.4690965083188501</v>
      </c>
    </row>
    <row r="598" spans="1:15" x14ac:dyDescent="0.25">
      <c r="A598">
        <v>586</v>
      </c>
      <c r="B598">
        <v>0.181895332390382</v>
      </c>
      <c r="C598">
        <v>6.40869140625</v>
      </c>
      <c r="D598">
        <v>0.181895332390382</v>
      </c>
      <c r="E598">
        <v>6.6936478091523801</v>
      </c>
      <c r="H598">
        <v>0.181895332390382</v>
      </c>
      <c r="I598">
        <v>-1.3427734375</v>
      </c>
      <c r="J598">
        <v>0.181895332390382</v>
      </c>
      <c r="K598">
        <v>-1.8198137670664001</v>
      </c>
      <c r="L598">
        <v>0.181895332390382</v>
      </c>
      <c r="M598">
        <v>-1.5718508551599499</v>
      </c>
      <c r="N598">
        <v>0.181895332390382</v>
      </c>
      <c r="O598">
        <v>-1.46636453451955</v>
      </c>
    </row>
    <row r="599" spans="1:15" x14ac:dyDescent="0.25">
      <c r="A599">
        <v>587</v>
      </c>
      <c r="B599">
        <v>0.17708628005657701</v>
      </c>
      <c r="C599">
        <v>7.080078125</v>
      </c>
      <c r="D599">
        <v>0.17708628005657701</v>
      </c>
      <c r="E599">
        <v>6.6527705563243096</v>
      </c>
      <c r="H599">
        <v>0.17708628005657701</v>
      </c>
      <c r="I599">
        <v>-1.0986328125</v>
      </c>
      <c r="J599">
        <v>0.17708628005657701</v>
      </c>
      <c r="K599">
        <v>-1.85336228826837</v>
      </c>
      <c r="L599">
        <v>0.17708628005657701</v>
      </c>
      <c r="M599">
        <v>-1.5971335173250301</v>
      </c>
      <c r="N599">
        <v>0.17708628005657701</v>
      </c>
      <c r="O599">
        <v>-1.46402866520374</v>
      </c>
    </row>
    <row r="600" spans="1:15" x14ac:dyDescent="0.25">
      <c r="A600">
        <v>588</v>
      </c>
      <c r="B600">
        <v>0.17227722772277199</v>
      </c>
      <c r="C600">
        <v>6.2255859375</v>
      </c>
      <c r="D600">
        <v>0.17227722772277199</v>
      </c>
      <c r="E600">
        <v>6.6118936739989902</v>
      </c>
      <c r="H600">
        <v>0.17227722772277199</v>
      </c>
      <c r="I600">
        <v>-1.03759765625</v>
      </c>
      <c r="J600">
        <v>0.17227722772277199</v>
      </c>
      <c r="K600">
        <v>-1.8884381814450999</v>
      </c>
      <c r="L600">
        <v>0.17227722772277199</v>
      </c>
      <c r="M600">
        <v>-1.6241826053748201</v>
      </c>
      <c r="N600">
        <v>0.17227722772277199</v>
      </c>
      <c r="O600">
        <v>-1.4622185253381701</v>
      </c>
    </row>
    <row r="601" spans="1:15" x14ac:dyDescent="0.25">
      <c r="A601">
        <v>589</v>
      </c>
      <c r="B601">
        <v>0.16746817538896699</v>
      </c>
      <c r="C601">
        <v>7.01904296875</v>
      </c>
      <c r="D601">
        <v>0.16746817538896699</v>
      </c>
      <c r="E601">
        <v>6.57115334208871</v>
      </c>
      <c r="H601">
        <v>0.16746817538896699</v>
      </c>
      <c r="I601">
        <v>-1.15966796875</v>
      </c>
      <c r="J601">
        <v>0.16746817538896699</v>
      </c>
      <c r="K601">
        <v>-1.9250705342893</v>
      </c>
      <c r="L601">
        <v>0.16746817538896699</v>
      </c>
      <c r="M601">
        <v>-1.6530570285979</v>
      </c>
      <c r="N601">
        <v>0.16746817538896699</v>
      </c>
      <c r="O601">
        <v>-1.46103598677977</v>
      </c>
    </row>
    <row r="602" spans="1:15" x14ac:dyDescent="0.25">
      <c r="A602">
        <v>590</v>
      </c>
      <c r="B602">
        <v>0.162659123055162</v>
      </c>
      <c r="C602">
        <v>5.92041015625</v>
      </c>
      <c r="D602">
        <v>0.162659123055162</v>
      </c>
      <c r="E602">
        <v>6.5306902567369498</v>
      </c>
      <c r="H602">
        <v>0.162659123055162</v>
      </c>
      <c r="I602">
        <v>-1.708984375</v>
      </c>
      <c r="J602">
        <v>0.162659123055162</v>
      </c>
      <c r="K602">
        <v>-1.9632861724263699</v>
      </c>
      <c r="L602">
        <v>0.162659123055162</v>
      </c>
      <c r="M602">
        <v>-1.6838126193029901</v>
      </c>
      <c r="N602">
        <v>0.162659123055162</v>
      </c>
      <c r="O602">
        <v>-1.4605502569708999</v>
      </c>
    </row>
    <row r="603" spans="1:15" x14ac:dyDescent="0.25">
      <c r="A603">
        <v>591</v>
      </c>
      <c r="B603">
        <v>0.15785007072135801</v>
      </c>
      <c r="C603">
        <v>6.9580078125</v>
      </c>
      <c r="D603">
        <v>0.15785007072135801</v>
      </c>
      <c r="E603">
        <v>6.4906387670518502</v>
      </c>
      <c r="H603">
        <v>0.15785007072135801</v>
      </c>
      <c r="I603">
        <v>-1.77001953125</v>
      </c>
      <c r="J603">
        <v>0.15785007072135801</v>
      </c>
      <c r="K603">
        <v>-2.0031100231300099</v>
      </c>
      <c r="L603">
        <v>0.15785007072135801</v>
      </c>
      <c r="M603">
        <v>-1.7165029489766801</v>
      </c>
      <c r="N603">
        <v>0.15785007072135801</v>
      </c>
      <c r="O603">
        <v>-1.4608140559942</v>
      </c>
    </row>
    <row r="604" spans="1:15" x14ac:dyDescent="0.25">
      <c r="A604">
        <v>592</v>
      </c>
      <c r="B604">
        <v>0.15304101838755299</v>
      </c>
      <c r="C604">
        <v>5.79833984375</v>
      </c>
      <c r="D604">
        <v>0.15304101838755299</v>
      </c>
      <c r="E604">
        <v>6.4511169010826404</v>
      </c>
      <c r="H604">
        <v>0.15304101838755299</v>
      </c>
      <c r="I604">
        <v>-1.8310546875</v>
      </c>
      <c r="J604">
        <v>0.15304101838755299</v>
      </c>
      <c r="K604">
        <v>-2.0445657638741199</v>
      </c>
      <c r="L604">
        <v>0.15304101838755299</v>
      </c>
      <c r="M604">
        <v>-1.75118074287512</v>
      </c>
      <c r="N604">
        <v>0.15304101838755299</v>
      </c>
      <c r="O604">
        <v>-1.46188951511359</v>
      </c>
    </row>
    <row r="605" spans="1:15" x14ac:dyDescent="0.25">
      <c r="A605">
        <v>593</v>
      </c>
      <c r="B605">
        <v>0.148231966053748</v>
      </c>
      <c r="C605">
        <v>6.53076171875</v>
      </c>
      <c r="D605">
        <v>0.148231966053748</v>
      </c>
      <c r="E605">
        <v>6.4122162904716102</v>
      </c>
      <c r="H605">
        <v>0.148231966053748</v>
      </c>
      <c r="I605">
        <v>-1.708984375</v>
      </c>
      <c r="J605">
        <v>0.148231966053748</v>
      </c>
      <c r="K605">
        <v>-2.0876762342887099</v>
      </c>
      <c r="L605">
        <v>0.148231966053748</v>
      </c>
      <c r="M605">
        <v>-1.7878987938589701</v>
      </c>
      <c r="N605">
        <v>0.148231966053748</v>
      </c>
      <c r="O605">
        <v>-1.4638661641219499</v>
      </c>
    </row>
    <row r="606" spans="1:15" x14ac:dyDescent="0.25">
      <c r="A606">
        <v>594</v>
      </c>
      <c r="B606">
        <v>0.14342291371994301</v>
      </c>
      <c r="C606">
        <v>5.7373046875</v>
      </c>
      <c r="D606">
        <v>0.14342291371994301</v>
      </c>
      <c r="E606">
        <v>6.3739843007825003</v>
      </c>
      <c r="H606">
        <v>0.14342291371994301</v>
      </c>
      <c r="I606">
        <v>-1.708984375</v>
      </c>
      <c r="J606">
        <v>0.14342291371994301</v>
      </c>
      <c r="K606">
        <v>-2.1324634376617002</v>
      </c>
      <c r="L606">
        <v>0.14342291371994301</v>
      </c>
      <c r="M606">
        <v>-1.8267100088500901</v>
      </c>
      <c r="N606">
        <v>0.14342291371994301</v>
      </c>
      <c r="O606">
        <v>-1.4668651248804401</v>
      </c>
    </row>
    <row r="607" spans="1:15" x14ac:dyDescent="0.25">
      <c r="A607">
        <v>595</v>
      </c>
      <c r="B607">
        <v>0.13861386138613799</v>
      </c>
      <c r="C607">
        <v>6.7138671875</v>
      </c>
      <c r="D607">
        <v>0.13861386138613799</v>
      </c>
      <c r="E607">
        <v>6.3364117598225898</v>
      </c>
      <c r="H607">
        <v>0.13861386138613799</v>
      </c>
      <c r="I607">
        <v>-1.3427734375</v>
      </c>
      <c r="J607">
        <v>0.13861386138613799</v>
      </c>
      <c r="K607">
        <v>-2.17894825936007</v>
      </c>
      <c r="L607">
        <v>0.13861386138613799</v>
      </c>
      <c r="M607">
        <v>-1.8676668561782099</v>
      </c>
      <c r="N607">
        <v>0.13861386138613799</v>
      </c>
      <c r="O607">
        <v>-1.4710338102036</v>
      </c>
    </row>
    <row r="608" spans="1:15" x14ac:dyDescent="0.25">
      <c r="A608">
        <v>596</v>
      </c>
      <c r="B608">
        <v>0.133804809052334</v>
      </c>
      <c r="C608">
        <v>5.7373046875</v>
      </c>
      <c r="D608">
        <v>0.133804809052334</v>
      </c>
      <c r="E608">
        <v>6.2994416028456097</v>
      </c>
      <c r="H608">
        <v>0.133804809052334</v>
      </c>
      <c r="I608">
        <v>-1.3427734375</v>
      </c>
      <c r="J608">
        <v>0.133804809052334</v>
      </c>
      <c r="K608">
        <v>-2.2271499716179202</v>
      </c>
      <c r="L608">
        <v>0.133804809052334</v>
      </c>
      <c r="M608">
        <v>-1.91082035999282</v>
      </c>
      <c r="N608">
        <v>0.133804809052334</v>
      </c>
      <c r="O608">
        <v>-1.4765334660506</v>
      </c>
    </row>
    <row r="609" spans="1:15" x14ac:dyDescent="0.25">
      <c r="A609">
        <v>597</v>
      </c>
      <c r="B609">
        <v>0.128995756718529</v>
      </c>
      <c r="C609">
        <v>6.591796875</v>
      </c>
      <c r="D609">
        <v>0.128995756718529</v>
      </c>
      <c r="E609">
        <v>6.2629840646890704</v>
      </c>
      <c r="H609">
        <v>0.128995756718529</v>
      </c>
      <c r="I609">
        <v>-1.28173828125</v>
      </c>
      <c r="J609">
        <v>0.128995756718529</v>
      </c>
      <c r="K609">
        <v>-2.27708564048555</v>
      </c>
      <c r="L609">
        <v>0.128995756718529</v>
      </c>
      <c r="M609">
        <v>-1.9562188855951801</v>
      </c>
      <c r="N609">
        <v>0.128995756718529</v>
      </c>
      <c r="O609">
        <v>-1.4835234594008699</v>
      </c>
    </row>
    <row r="610" spans="1:15" x14ac:dyDescent="0.25">
      <c r="A610">
        <v>598</v>
      </c>
      <c r="B610">
        <v>0.124186704384724</v>
      </c>
      <c r="C610">
        <v>6.04248046875</v>
      </c>
      <c r="D610">
        <v>0.124186704384724</v>
      </c>
      <c r="E610">
        <v>6.2269278924160503</v>
      </c>
      <c r="H610">
        <v>0.124186704384724</v>
      </c>
      <c r="I610">
        <v>-1.52587890625</v>
      </c>
      <c r="J610">
        <v>0.124186704384724</v>
      </c>
      <c r="K610">
        <v>-2.3287697013528699</v>
      </c>
      <c r="L610">
        <v>0.124186704384724</v>
      </c>
      <c r="M610">
        <v>-2.00390727699854</v>
      </c>
      <c r="N610">
        <v>0.124186704384724</v>
      </c>
      <c r="O610">
        <v>-1.49215130487633</v>
      </c>
    </row>
    <row r="611" spans="1:15" x14ac:dyDescent="0.25">
      <c r="A611">
        <v>599</v>
      </c>
      <c r="B611">
        <v>0.11937765205091901</v>
      </c>
      <c r="C611">
        <v>6.4697265625</v>
      </c>
      <c r="D611">
        <v>0.11937765205091901</v>
      </c>
      <c r="E611">
        <v>6.1911562222971401</v>
      </c>
      <c r="H611">
        <v>0.11937765205091901</v>
      </c>
      <c r="I611">
        <v>-1.52587890625</v>
      </c>
      <c r="J611">
        <v>0.11937765205091901</v>
      </c>
      <c r="K611">
        <v>-2.3822138536097399</v>
      </c>
      <c r="L611">
        <v>0.11937765205091901</v>
      </c>
      <c r="M611">
        <v>-2.0539266638534102</v>
      </c>
      <c r="N611">
        <v>0.11937765205091901</v>
      </c>
      <c r="O611">
        <v>-1.50255350619578</v>
      </c>
    </row>
    <row r="612" spans="1:15" x14ac:dyDescent="0.25">
      <c r="A612">
        <v>600</v>
      </c>
      <c r="B612">
        <v>0.114568599717115</v>
      </c>
      <c r="C612">
        <v>6.16455078125</v>
      </c>
      <c r="D612">
        <v>0.114568599717115</v>
      </c>
      <c r="E612">
        <v>6.1555642728475499</v>
      </c>
      <c r="H612">
        <v>0.114568599717115</v>
      </c>
      <c r="I612">
        <v>-1.89208984375</v>
      </c>
      <c r="J612">
        <v>0.114568599717115</v>
      </c>
      <c r="K612">
        <v>-2.4374272048853398</v>
      </c>
      <c r="L612">
        <v>0.114568599717115</v>
      </c>
      <c r="M612">
        <v>-2.1063147909389</v>
      </c>
      <c r="N612">
        <v>0.114568599717115</v>
      </c>
      <c r="O612">
        <v>-1.5148648471469801</v>
      </c>
    </row>
    <row r="613" spans="1:15" x14ac:dyDescent="0.25">
      <c r="A613">
        <v>601</v>
      </c>
      <c r="B613">
        <v>0.10975954738330999</v>
      </c>
      <c r="C613">
        <v>6.34765625</v>
      </c>
      <c r="D613">
        <v>0.10975954738330999</v>
      </c>
      <c r="E613">
        <v>6.1200712164270898</v>
      </c>
      <c r="H613">
        <v>0.10975954738330999</v>
      </c>
      <c r="I613">
        <v>-2.25830078125</v>
      </c>
      <c r="J613">
        <v>0.10975954738330999</v>
      </c>
      <c r="K613">
        <v>-2.4944166300740802</v>
      </c>
      <c r="L613">
        <v>0.10975954738330999</v>
      </c>
      <c r="M613">
        <v>-2.1611067966996802</v>
      </c>
      <c r="N613">
        <v>0.10975954738330999</v>
      </c>
      <c r="O613">
        <v>-1.5292349425207199</v>
      </c>
    </row>
    <row r="614" spans="1:15" x14ac:dyDescent="0.25">
      <c r="A614">
        <v>602</v>
      </c>
      <c r="B614">
        <v>0.104950495049505</v>
      </c>
      <c r="C614">
        <v>6.34765625</v>
      </c>
      <c r="D614">
        <v>0.104950495049505</v>
      </c>
      <c r="E614">
        <v>6.0846300865392502</v>
      </c>
      <c r="H614">
        <v>0.104950495049505</v>
      </c>
      <c r="I614">
        <v>-2.3193359375</v>
      </c>
      <c r="J614">
        <v>0.104950495049505</v>
      </c>
      <c r="K614">
        <v>-2.5531873567051502</v>
      </c>
      <c r="L614">
        <v>0.104950495049505</v>
      </c>
      <c r="M614">
        <v>-2.2183364650031701</v>
      </c>
      <c r="N614">
        <v>0.104950495049505</v>
      </c>
      <c r="O614">
        <v>-1.5458524260055599</v>
      </c>
    </row>
    <row r="615" spans="1:15" x14ac:dyDescent="0.25">
      <c r="A615">
        <v>603</v>
      </c>
      <c r="B615">
        <v>0.1001414427157</v>
      </c>
      <c r="C615">
        <v>6.34765625</v>
      </c>
      <c r="D615">
        <v>0.1001414427157</v>
      </c>
      <c r="E615">
        <v>6.0492414883512398</v>
      </c>
      <c r="H615">
        <v>0.1001414427157</v>
      </c>
      <c r="I615">
        <v>-1.953125</v>
      </c>
      <c r="J615">
        <v>0.1001414427157</v>
      </c>
      <c r="K615">
        <v>-2.6137434638207599</v>
      </c>
      <c r="L615">
        <v>0.1001414427157</v>
      </c>
      <c r="M615">
        <v>-2.2780372905821</v>
      </c>
      <c r="N615">
        <v>0.1001414427157</v>
      </c>
      <c r="O615">
        <v>-1.56496618287704</v>
      </c>
    </row>
    <row r="616" spans="1:15" x14ac:dyDescent="0.25">
      <c r="A616">
        <v>604</v>
      </c>
      <c r="B616">
        <v>9.5332390381894797E-2</v>
      </c>
      <c r="C616">
        <v>6.2255859375</v>
      </c>
      <c r="D616">
        <v>9.5332390381894797E-2</v>
      </c>
      <c r="E616">
        <v>6.0139672901985302</v>
      </c>
      <c r="H616">
        <v>9.5332390381894797E-2</v>
      </c>
      <c r="I616">
        <v>-1.64794921875</v>
      </c>
      <c r="J616">
        <v>9.5332390381894797E-2</v>
      </c>
      <c r="K616">
        <v>-2.67608778457608</v>
      </c>
      <c r="L616">
        <v>9.5332390381894797E-2</v>
      </c>
      <c r="M616">
        <v>-2.34024228351849</v>
      </c>
      <c r="N616">
        <v>9.5332390381894797E-2</v>
      </c>
      <c r="O616">
        <v>-1.5868863727738101</v>
      </c>
    </row>
    <row r="617" spans="1:15" x14ac:dyDescent="0.25">
      <c r="A617">
        <v>605</v>
      </c>
      <c r="B617">
        <v>9.0523338048090901E-2</v>
      </c>
      <c r="C617">
        <v>6.103515625</v>
      </c>
      <c r="D617">
        <v>9.0523338048090901E-2</v>
      </c>
      <c r="E617">
        <v>5.9789327972709003</v>
      </c>
      <c r="H617">
        <v>9.0523338048090901E-2</v>
      </c>
      <c r="I617">
        <v>-1.220703125</v>
      </c>
      <c r="J617">
        <v>9.0523338048090901E-2</v>
      </c>
      <c r="K617">
        <v>-2.7402211082776402</v>
      </c>
      <c r="L617">
        <v>9.0523338048090901E-2</v>
      </c>
      <c r="M617">
        <v>-2.4049822927865598</v>
      </c>
      <c r="N617">
        <v>9.0523338048090901E-2</v>
      </c>
      <c r="O617">
        <v>-1.6119616917656101</v>
      </c>
    </row>
    <row r="618" spans="1:15" x14ac:dyDescent="0.25">
      <c r="A618">
        <v>606</v>
      </c>
      <c r="B618">
        <v>8.5714285714285798E-2</v>
      </c>
      <c r="C618">
        <v>5.92041015625</v>
      </c>
      <c r="D618">
        <v>8.5714285714285798E-2</v>
      </c>
      <c r="E618">
        <v>5.9443135593579699</v>
      </c>
      <c r="H618">
        <v>8.5714285714285798E-2</v>
      </c>
      <c r="I618">
        <v>-1.220703125</v>
      </c>
      <c r="J618">
        <v>8.5714285714285798E-2</v>
      </c>
      <c r="K618">
        <v>-2.8061410525946</v>
      </c>
      <c r="L618">
        <v>8.5714285714285798E-2</v>
      </c>
      <c r="M618">
        <v>-2.4722836300482398</v>
      </c>
      <c r="N618">
        <v>8.5714285714285798E-2</v>
      </c>
      <c r="O618">
        <v>-1.6405453770330301</v>
      </c>
    </row>
    <row r="619" spans="1:15" x14ac:dyDescent="0.25">
      <c r="A619">
        <v>607</v>
      </c>
      <c r="B619">
        <v>8.0905233380480807E-2</v>
      </c>
      <c r="C619">
        <v>6.2255859375</v>
      </c>
      <c r="D619">
        <v>8.0905233380480807E-2</v>
      </c>
      <c r="E619">
        <v>5.9103182797715696</v>
      </c>
      <c r="H619">
        <v>8.0905233380480807E-2</v>
      </c>
      <c r="I619">
        <v>-1.28173828125</v>
      </c>
      <c r="J619">
        <v>8.0905233380480807E-2</v>
      </c>
      <c r="K619">
        <v>-2.8738410925409998</v>
      </c>
      <c r="L619">
        <v>8.0905233380480807E-2</v>
      </c>
      <c r="M619">
        <v>-2.54216601909827</v>
      </c>
      <c r="N619">
        <v>8.0905233380480807E-2</v>
      </c>
      <c r="O619">
        <v>-1.6729663709748299</v>
      </c>
    </row>
    <row r="620" spans="1:15" x14ac:dyDescent="0.25">
      <c r="A620">
        <v>608</v>
      </c>
      <c r="B620">
        <v>7.6096181046675801E-2</v>
      </c>
      <c r="C620">
        <v>5.615234375</v>
      </c>
      <c r="D620">
        <v>7.6096181046675801E-2</v>
      </c>
      <c r="E620">
        <v>5.8771802385105101</v>
      </c>
      <c r="H620">
        <v>7.6096181046675801E-2</v>
      </c>
      <c r="I620">
        <v>-1.52587890625</v>
      </c>
      <c r="J620">
        <v>7.6096181046675801E-2</v>
      </c>
      <c r="K620">
        <v>-2.9433100706369499</v>
      </c>
      <c r="L620">
        <v>7.6096181046675801E-2</v>
      </c>
      <c r="M620">
        <v>-2.6146415545216599</v>
      </c>
      <c r="N620">
        <v>7.6096181046675801E-2</v>
      </c>
      <c r="O620">
        <v>-1.7095165772027501</v>
      </c>
    </row>
    <row r="621" spans="1:15" x14ac:dyDescent="0.25">
      <c r="A621">
        <v>609</v>
      </c>
      <c r="B621">
        <v>7.1287128712870698E-2</v>
      </c>
      <c r="C621">
        <v>5.9814453125</v>
      </c>
      <c r="D621">
        <v>7.1287128712870698E-2</v>
      </c>
      <c r="E621">
        <v>5.8451485556292102</v>
      </c>
      <c r="H621">
        <v>7.1287128712870698E-2</v>
      </c>
      <c r="I621">
        <v>-1.5869140625</v>
      </c>
      <c r="J621">
        <v>7.1287128712870698E-2</v>
      </c>
      <c r="K621">
        <v>-3.0145321766834798</v>
      </c>
      <c r="L621">
        <v>7.1287128712870698E-2</v>
      </c>
      <c r="M621">
        <v>-2.6897146450218501</v>
      </c>
      <c r="N621">
        <v>7.1287128712870698E-2</v>
      </c>
      <c r="O621">
        <v>-1.75045378361532</v>
      </c>
    </row>
    <row r="622" spans="1:15" x14ac:dyDescent="0.25">
      <c r="A622">
        <v>610</v>
      </c>
      <c r="B622">
        <v>6.6478076379066803E-2</v>
      </c>
      <c r="C622">
        <v>5.2490234375</v>
      </c>
      <c r="D622">
        <v>6.6478076379066803E-2</v>
      </c>
      <c r="E622">
        <v>5.8144667823088101</v>
      </c>
      <c r="H622">
        <v>6.6478076379066803E-2</v>
      </c>
      <c r="I622">
        <v>-1.953125</v>
      </c>
      <c r="J622">
        <v>6.6478076379066803E-2</v>
      </c>
      <c r="K622">
        <v>-3.0874871770571599</v>
      </c>
      <c r="L622">
        <v>6.6478076379066803E-2</v>
      </c>
      <c r="M622">
        <v>-2.76738247738637</v>
      </c>
      <c r="N622">
        <v>6.6478076379066803E-2</v>
      </c>
      <c r="O622">
        <v>-1.79601278036621</v>
      </c>
    </row>
    <row r="623" spans="1:15" x14ac:dyDescent="0.25">
      <c r="A623">
        <v>611</v>
      </c>
      <c r="B623">
        <v>6.16690240452617E-2</v>
      </c>
      <c r="C623">
        <v>5.92041015625</v>
      </c>
      <c r="D623">
        <v>6.16690240452617E-2</v>
      </c>
      <c r="E623">
        <v>5.7853464243726798</v>
      </c>
      <c r="H623">
        <v>6.16690240452617E-2</v>
      </c>
      <c r="I623">
        <v>-2.44140625</v>
      </c>
      <c r="J623">
        <v>6.16690240452617E-2</v>
      </c>
      <c r="K623">
        <v>-3.1621508356435601</v>
      </c>
      <c r="L623">
        <v>6.16690240452617E-2</v>
      </c>
      <c r="M623">
        <v>-2.8476358789665501</v>
      </c>
      <c r="N623">
        <v>6.16690240452617E-2</v>
      </c>
      <c r="O623">
        <v>-1.8464226872497</v>
      </c>
    </row>
    <row r="624" spans="1:15" x14ac:dyDescent="0.25">
      <c r="A624">
        <v>612</v>
      </c>
      <c r="B624">
        <v>5.6859971711456701E-2</v>
      </c>
      <c r="C624">
        <v>5.126953125</v>
      </c>
      <c r="D624">
        <v>5.6859971711456701E-2</v>
      </c>
      <c r="E624">
        <v>5.7579487534893197</v>
      </c>
      <c r="H624">
        <v>5.6859971711456701E-2</v>
      </c>
      <c r="I624">
        <v>-2.38037109375</v>
      </c>
      <c r="J624">
        <v>5.6859971711456701E-2</v>
      </c>
      <c r="K624">
        <v>-3.23849556122746</v>
      </c>
      <c r="L624">
        <v>5.6859971711456701E-2</v>
      </c>
      <c r="M624">
        <v>-2.9304606519427598</v>
      </c>
      <c r="N624">
        <v>5.6859971711456701E-2</v>
      </c>
      <c r="O624">
        <v>-1.90193164056824</v>
      </c>
    </row>
    <row r="625" spans="1:15" x14ac:dyDescent="0.25">
      <c r="A625">
        <v>613</v>
      </c>
      <c r="B625">
        <v>5.2050919377651703E-2</v>
      </c>
      <c r="C625">
        <v>5.79833984375</v>
      </c>
      <c r="D625">
        <v>5.2050919377651703E-2</v>
      </c>
      <c r="E625">
        <v>5.7323758133036602</v>
      </c>
      <c r="H625">
        <v>5.2050919377651703E-2</v>
      </c>
      <c r="I625">
        <v>-2.13623046875</v>
      </c>
      <c r="J625">
        <v>5.2050919377651703E-2</v>
      </c>
      <c r="K625">
        <v>-3.3164909338419801</v>
      </c>
      <c r="L625">
        <v>5.2050919377651703E-2</v>
      </c>
      <c r="M625">
        <v>-3.0158386468676599</v>
      </c>
      <c r="N625">
        <v>5.2050919377651703E-2</v>
      </c>
      <c r="O625">
        <v>-1.9628270640646499</v>
      </c>
    </row>
    <row r="626" spans="1:15" x14ac:dyDescent="0.25">
      <c r="A626">
        <v>614</v>
      </c>
      <c r="B626">
        <v>4.72418670438466E-2</v>
      </c>
      <c r="C626">
        <v>5.18798828125</v>
      </c>
      <c r="D626">
        <v>4.72418670438466E-2</v>
      </c>
      <c r="E626">
        <v>5.7086657907340399</v>
      </c>
      <c r="H626">
        <v>4.72418670438466E-2</v>
      </c>
      <c r="I626">
        <v>-1.953125</v>
      </c>
      <c r="J626">
        <v>4.72418670438466E-2</v>
      </c>
      <c r="K626">
        <v>-3.39610362356074</v>
      </c>
      <c r="L626">
        <v>4.72418670438466E-2</v>
      </c>
      <c r="M626">
        <v>-3.1037475499878</v>
      </c>
      <c r="N626">
        <v>4.72418670438466E-2</v>
      </c>
      <c r="O626">
        <v>-2.0294350465259399</v>
      </c>
    </row>
    <row r="627" spans="1:15" x14ac:dyDescent="0.25">
      <c r="A627">
        <v>615</v>
      </c>
      <c r="B627">
        <v>4.2432814710042698E-2</v>
      </c>
      <c r="C627">
        <v>5.67626953125</v>
      </c>
      <c r="D627">
        <v>4.2432814710042698E-2</v>
      </c>
      <c r="E627">
        <v>5.6867927273873597</v>
      </c>
      <c r="H627">
        <v>4.2432814710042698E-2</v>
      </c>
      <c r="I627">
        <v>-1.64794921875</v>
      </c>
      <c r="J627">
        <v>4.2432814710042698E-2</v>
      </c>
      <c r="K627">
        <v>-3.4772967249970002</v>
      </c>
      <c r="L627">
        <v>4.2432814710042698E-2</v>
      </c>
      <c r="M627">
        <v>-3.1941594332980499</v>
      </c>
      <c r="N627">
        <v>4.2432814710042698E-2</v>
      </c>
      <c r="O627">
        <v>-2.1020995799532698</v>
      </c>
    </row>
    <row r="628" spans="1:15" x14ac:dyDescent="0.25">
      <c r="A628">
        <v>616</v>
      </c>
      <c r="B628">
        <v>3.7623762376237602E-2</v>
      </c>
      <c r="C628">
        <v>5.31005859375</v>
      </c>
      <c r="D628">
        <v>3.7623762376237602E-2</v>
      </c>
      <c r="E628">
        <v>5.6666696034601003</v>
      </c>
      <c r="H628">
        <v>3.7623762376237602E-2</v>
      </c>
      <c r="I628">
        <v>-1.64794921875</v>
      </c>
      <c r="J628">
        <v>3.7623762376237602E-2</v>
      </c>
      <c r="K628">
        <v>-3.56002887835391</v>
      </c>
      <c r="L628">
        <v>3.7623762376237602E-2</v>
      </c>
      <c r="M628">
        <v>-3.28703884887585</v>
      </c>
      <c r="N628">
        <v>3.7623762376237602E-2</v>
      </c>
      <c r="O628">
        <v>-2.1811541598812698</v>
      </c>
    </row>
    <row r="629" spans="1:15" x14ac:dyDescent="0.25">
      <c r="A629">
        <v>617</v>
      </c>
      <c r="B629">
        <v>3.2814710042432603E-2</v>
      </c>
      <c r="C629">
        <v>5.55419921875</v>
      </c>
      <c r="D629">
        <v>3.2814710042432603E-2</v>
      </c>
      <c r="E629">
        <v>5.6481528841025002</v>
      </c>
      <c r="H629">
        <v>3.2814710042432603E-2</v>
      </c>
      <c r="I629">
        <v>-1.708984375</v>
      </c>
      <c r="J629">
        <v>3.2814710042432603E-2</v>
      </c>
      <c r="K629">
        <v>-3.6442535015384898</v>
      </c>
      <c r="L629">
        <v>3.2814710042432603E-2</v>
      </c>
      <c r="M629">
        <v>-3.3823411514046899</v>
      </c>
      <c r="N629">
        <v>3.2814710042432603E-2</v>
      </c>
      <c r="O629">
        <v>-2.26689668123307</v>
      </c>
    </row>
    <row r="630" spans="1:15" x14ac:dyDescent="0.25">
      <c r="A630">
        <v>618</v>
      </c>
      <c r="B630">
        <v>2.8005657708627601E-2</v>
      </c>
      <c r="C630">
        <v>5.615234375</v>
      </c>
      <c r="D630">
        <v>2.8005657708627601E-2</v>
      </c>
      <c r="E630">
        <v>5.6310504656853002</v>
      </c>
      <c r="H630">
        <v>2.8005657708627601E-2</v>
      </c>
      <c r="I630">
        <v>-2.13623046875</v>
      </c>
      <c r="J630">
        <v>2.8005657708627601E-2</v>
      </c>
      <c r="K630">
        <v>-3.7299183999368601</v>
      </c>
      <c r="L630">
        <v>2.8005657708627601E-2</v>
      </c>
      <c r="M630">
        <v>-3.4800116107501999</v>
      </c>
      <c r="N630">
        <v>2.8005657708627601E-2</v>
      </c>
      <c r="O630">
        <v>-2.3595766055695</v>
      </c>
    </row>
    <row r="631" spans="1:15" x14ac:dyDescent="0.25">
      <c r="A631">
        <v>619</v>
      </c>
      <c r="B631">
        <v>2.3196605374822502E-2</v>
      </c>
      <c r="C631">
        <v>5.7373046875</v>
      </c>
      <c r="D631">
        <v>2.3196605374822502E-2</v>
      </c>
      <c r="E631">
        <v>5.6151397635643603</v>
      </c>
      <c r="H631">
        <v>2.3196605374822502E-2</v>
      </c>
      <c r="I631">
        <v>-2.50244140625</v>
      </c>
      <c r="J631">
        <v>2.3196605374822502E-2</v>
      </c>
      <c r="K631">
        <v>-3.8169659161923799</v>
      </c>
      <c r="L631">
        <v>2.3196605374822502E-2</v>
      </c>
      <c r="M631">
        <v>-3.5799856567395101</v>
      </c>
      <c r="N631">
        <v>2.3196605374822502E-2</v>
      </c>
      <c r="O631">
        <v>-2.4593998534282102</v>
      </c>
    </row>
    <row r="632" spans="1:15" x14ac:dyDescent="0.25">
      <c r="A632">
        <v>620</v>
      </c>
      <c r="B632">
        <v>1.8387553041018599E-2</v>
      </c>
      <c r="C632">
        <v>5.4931640625</v>
      </c>
      <c r="D632">
        <v>1.8387553041018599E-2</v>
      </c>
      <c r="E632">
        <v>5.6001911969310001</v>
      </c>
      <c r="H632">
        <v>1.8387553041018599E-2</v>
      </c>
      <c r="I632">
        <v>-2.74658203125</v>
      </c>
      <c r="J632">
        <v>1.8387553041018599E-2</v>
      </c>
      <c r="K632">
        <v>-3.9053335274594501</v>
      </c>
      <c r="L632">
        <v>1.8387553041018599E-2</v>
      </c>
      <c r="M632">
        <v>-3.6821900611438201</v>
      </c>
      <c r="N632">
        <v>1.8387553041018599E-2</v>
      </c>
      <c r="O632">
        <v>-2.5665482623875802</v>
      </c>
    </row>
    <row r="633" spans="1:15" x14ac:dyDescent="0.25">
      <c r="A633">
        <v>621</v>
      </c>
      <c r="B633">
        <v>1.35785007072135E-2</v>
      </c>
      <c r="C633">
        <v>5.92041015625</v>
      </c>
      <c r="D633">
        <v>1.35785007072135E-2</v>
      </c>
      <c r="E633">
        <v>5.5859827525374701</v>
      </c>
      <c r="H633">
        <v>1.35785007072135E-2</v>
      </c>
      <c r="I633">
        <v>-2.74658203125</v>
      </c>
      <c r="J633">
        <v>1.35785007072135E-2</v>
      </c>
      <c r="K633">
        <v>-3.9949545195654399</v>
      </c>
      <c r="L633">
        <v>1.35785007072135E-2</v>
      </c>
      <c r="M633">
        <v>-3.7865442758740002</v>
      </c>
      <c r="N633">
        <v>1.35785007072135E-2</v>
      </c>
      <c r="O633">
        <v>-2.6812010547134801</v>
      </c>
    </row>
    <row r="634" spans="1:15" x14ac:dyDescent="0.25">
      <c r="A634">
        <v>622</v>
      </c>
      <c r="B634">
        <v>8.7694483734084804E-3</v>
      </c>
      <c r="C634">
        <v>5.79833984375</v>
      </c>
      <c r="D634">
        <v>8.7694483734084804E-3</v>
      </c>
      <c r="E634">
        <v>5.5723143058276499</v>
      </c>
      <c r="H634">
        <v>8.7694483734084804E-3</v>
      </c>
      <c r="I634">
        <v>-2.8076171875</v>
      </c>
      <c r="J634">
        <v>8.7694483734084804E-3</v>
      </c>
      <c r="K634">
        <v>-4.0857583675274904</v>
      </c>
      <c r="L634">
        <v>8.7694483734084804E-3</v>
      </c>
      <c r="M634">
        <v>-3.8929611464541898</v>
      </c>
      <c r="N634">
        <v>8.7694483734084804E-3</v>
      </c>
      <c r="O634">
        <v>-2.8035457608165699</v>
      </c>
    </row>
    <row r="635" spans="1:15" x14ac:dyDescent="0.25">
      <c r="A635">
        <v>623</v>
      </c>
      <c r="B635">
        <v>3.96039603960346E-3</v>
      </c>
      <c r="C635">
        <v>5.7373046875</v>
      </c>
      <c r="D635">
        <v>3.96039603960346E-3</v>
      </c>
      <c r="E635">
        <v>5.5590294180552799</v>
      </c>
      <c r="H635">
        <v>3.96039603960346E-3</v>
      </c>
      <c r="I635">
        <v>-2.74658203125</v>
      </c>
      <c r="J635">
        <v>3.96039603960346E-3</v>
      </c>
      <c r="K635">
        <v>-4.1776707531121904</v>
      </c>
      <c r="L635">
        <v>3.96039603960346E-3</v>
      </c>
      <c r="M635">
        <v>-4.0013468547743498</v>
      </c>
      <c r="N635">
        <v>3.96039603960346E-3</v>
      </c>
      <c r="O635">
        <v>-2.9337762294323402</v>
      </c>
    </row>
    <row r="636" spans="1:15" x14ac:dyDescent="0.25">
      <c r="A636">
        <v>624</v>
      </c>
      <c r="B636">
        <v>-8.4865629420050005E-4</v>
      </c>
      <c r="C636">
        <v>5.7373046875</v>
      </c>
      <c r="D636">
        <v>-8.4865629420050005E-4</v>
      </c>
      <c r="E636">
        <v>5.5460264534394099</v>
      </c>
      <c r="H636">
        <v>-8.4865629420050005E-4</v>
      </c>
      <c r="I636">
        <v>-2.5634765625</v>
      </c>
      <c r="J636">
        <v>-8.4865629420050005E-4</v>
      </c>
      <c r="K636">
        <v>-4.2706133239235404</v>
      </c>
      <c r="L636">
        <v>-8.4865629420050005E-4</v>
      </c>
      <c r="M636">
        <v>-4.1116003114483703</v>
      </c>
      <c r="N636">
        <v>-8.4865629420050005E-4</v>
      </c>
      <c r="O636">
        <v>-3.0720812305578198</v>
      </c>
    </row>
    <row r="637" spans="1:15" x14ac:dyDescent="0.25">
      <c r="A637">
        <v>625</v>
      </c>
      <c r="B637">
        <v>-5.65770862800552E-3</v>
      </c>
      <c r="C637">
        <v>6.04248046875</v>
      </c>
      <c r="D637">
        <v>-5.65770862800552E-3</v>
      </c>
      <c r="E637">
        <v>5.5332600123290598</v>
      </c>
      <c r="H637">
        <v>-5.65770862800552E-3</v>
      </c>
      <c r="I637">
        <v>-2.44140625</v>
      </c>
      <c r="J637">
        <v>-5.65770862800552E-3</v>
      </c>
      <c r="K637">
        <v>-4.3645032290022403</v>
      </c>
      <c r="L637">
        <v>-5.65770862800552E-3</v>
      </c>
      <c r="M637">
        <v>-4.2236120716365697</v>
      </c>
      <c r="N637">
        <v>-5.65770862800552E-3</v>
      </c>
      <c r="O637">
        <v>-3.2186248068885499</v>
      </c>
    </row>
    <row r="638" spans="1:15" x14ac:dyDescent="0.25">
      <c r="A638">
        <v>626</v>
      </c>
      <c r="B638">
        <v>-1.04667609618106E-2</v>
      </c>
      <c r="C638">
        <v>5.43212890625</v>
      </c>
      <c r="D638">
        <v>-1.04667609618106E-2</v>
      </c>
      <c r="E638">
        <v>5.5207480349654103</v>
      </c>
      <c r="H638">
        <v>-1.04667609618106E-2</v>
      </c>
      <c r="I638">
        <v>-2.38037109375</v>
      </c>
      <c r="J638">
        <v>-1.04667609618106E-2</v>
      </c>
      <c r="K638">
        <v>-4.45925248910339</v>
      </c>
      <c r="L638">
        <v>-1.04667609618106E-2</v>
      </c>
      <c r="M638">
        <v>-4.3372628970766796</v>
      </c>
      <c r="N638">
        <v>-1.04667609618106E-2</v>
      </c>
      <c r="O638">
        <v>-3.3735203138192902</v>
      </c>
    </row>
    <row r="639" spans="1:15" x14ac:dyDescent="0.25">
      <c r="A639">
        <v>627</v>
      </c>
      <c r="B639">
        <v>-1.5275813295615601E-2</v>
      </c>
      <c r="C639">
        <v>5.9814453125</v>
      </c>
      <c r="D639">
        <v>-1.5275813295615601E-2</v>
      </c>
      <c r="E639">
        <v>5.5085730894203504</v>
      </c>
      <c r="H639">
        <v>-1.5275813295615601E-2</v>
      </c>
      <c r="I639">
        <v>-2.62451171875</v>
      </c>
      <c r="J639">
        <v>-1.5275813295615601E-2</v>
      </c>
      <c r="K639">
        <v>-4.5547674220332999</v>
      </c>
      <c r="L639">
        <v>-1.5275813295615601E-2</v>
      </c>
      <c r="M639">
        <v>-4.4524224289845904</v>
      </c>
      <c r="N639">
        <v>-1.5275813295615601E-2</v>
      </c>
      <c r="O639">
        <v>-3.5368055745595899</v>
      </c>
    </row>
    <row r="640" spans="1:15" x14ac:dyDescent="0.25">
      <c r="A640">
        <v>628</v>
      </c>
      <c r="B640">
        <v>-2.0084865629420599E-2</v>
      </c>
      <c r="C640">
        <v>5.126953125</v>
      </c>
      <c r="D640">
        <v>-2.0084865629420599E-2</v>
      </c>
      <c r="E640">
        <v>5.4968682582671997</v>
      </c>
      <c r="H640">
        <v>-2.0084865629420599E-2</v>
      </c>
      <c r="I640">
        <v>-3.11279296875</v>
      </c>
      <c r="J640">
        <v>-2.0084865629420599E-2</v>
      </c>
      <c r="K640">
        <v>-4.6509484361268596</v>
      </c>
      <c r="L640">
        <v>-2.0084865629420599E-2</v>
      </c>
      <c r="M640">
        <v>-4.5689486318982402</v>
      </c>
      <c r="N640">
        <v>-2.0084865629420599E-2</v>
      </c>
      <c r="O640">
        <v>-3.7084297155625898</v>
      </c>
    </row>
    <row r="641" spans="1:15" x14ac:dyDescent="0.25">
      <c r="A641">
        <v>629</v>
      </c>
      <c r="B641">
        <v>-2.4893917963224599E-2</v>
      </c>
      <c r="C641">
        <v>5.79833984375</v>
      </c>
      <c r="D641">
        <v>-2.4893917963224599E-2</v>
      </c>
      <c r="E641">
        <v>5.4857952696399899</v>
      </c>
      <c r="H641">
        <v>-2.4893917963224599E-2</v>
      </c>
      <c r="I641">
        <v>-3.23486328125</v>
      </c>
      <c r="J641">
        <v>-2.4893917963224599E-2</v>
      </c>
      <c r="K641">
        <v>-4.7476903427642902</v>
      </c>
      <c r="L641">
        <v>-2.4893917963224599E-2</v>
      </c>
      <c r="M641">
        <v>-4.6866883267443997</v>
      </c>
      <c r="N641">
        <v>-2.4893917963224599E-2</v>
      </c>
      <c r="O641">
        <v>-3.88825677099637</v>
      </c>
    </row>
    <row r="642" spans="1:15" x14ac:dyDescent="0.25">
      <c r="A642">
        <v>630</v>
      </c>
      <c r="B642">
        <v>-2.9702970297029601E-2</v>
      </c>
      <c r="C642">
        <v>4.94384765625</v>
      </c>
      <c r="D642">
        <v>-2.9702970297029601E-2</v>
      </c>
      <c r="E642">
        <v>5.47552059046886</v>
      </c>
      <c r="H642">
        <v>-2.9702970297029601E-2</v>
      </c>
      <c r="I642">
        <v>-3.90625</v>
      </c>
      <c r="J642">
        <v>-2.9702970297029601E-2</v>
      </c>
      <c r="K642">
        <v>-4.8448830144440098</v>
      </c>
      <c r="L642">
        <v>-2.9702970297029601E-2</v>
      </c>
      <c r="M642">
        <v>-4.8054784477547701</v>
      </c>
      <c r="N642">
        <v>-2.9702970297029601E-2</v>
      </c>
      <c r="O642">
        <v>-4.0760801859843996</v>
      </c>
    </row>
    <row r="643" spans="1:15" x14ac:dyDescent="0.25">
      <c r="A643">
        <v>631</v>
      </c>
      <c r="B643">
        <v>-3.45120226308347E-2</v>
      </c>
      <c r="C643">
        <v>5.55419921875</v>
      </c>
      <c r="D643">
        <v>-3.45120226308347E-2</v>
      </c>
      <c r="E643">
        <v>5.4661923185081402</v>
      </c>
      <c r="H643">
        <v>-3.45120226308347E-2</v>
      </c>
      <c r="I643">
        <v>-3.96728515625</v>
      </c>
      <c r="J643">
        <v>-3.45120226308347E-2</v>
      </c>
      <c r="K643">
        <v>-4.9424121686019502</v>
      </c>
      <c r="L643">
        <v>-3.45120226308347E-2</v>
      </c>
      <c r="M643">
        <v>-4.9251475602521104</v>
      </c>
      <c r="N643">
        <v>-3.45120226308347E-2</v>
      </c>
      <c r="O643">
        <v>-4.2716407897690702</v>
      </c>
    </row>
    <row r="644" spans="1:15" x14ac:dyDescent="0.25">
      <c r="A644">
        <v>632</v>
      </c>
      <c r="B644">
        <v>-3.9321074964639699E-2</v>
      </c>
      <c r="C644">
        <v>4.8828125</v>
      </c>
      <c r="D644">
        <v>-3.9321074964639699E-2</v>
      </c>
      <c r="E644">
        <v>5.4579187923275301</v>
      </c>
      <c r="H644">
        <v>-3.9321074964639699E-2</v>
      </c>
      <c r="I644">
        <v>-3.90625</v>
      </c>
      <c r="J644">
        <v>-3.9321074964639699E-2</v>
      </c>
      <c r="K644">
        <v>-5.0401600573827503</v>
      </c>
      <c r="L644">
        <v>-3.9321074964639699E-2</v>
      </c>
      <c r="M644">
        <v>-5.0455171763891604</v>
      </c>
      <c r="N644">
        <v>-3.9321074964639699E-2</v>
      </c>
      <c r="O644">
        <v>-4.47464081702224</v>
      </c>
    </row>
    <row r="645" spans="1:15" x14ac:dyDescent="0.25">
      <c r="A645">
        <v>633</v>
      </c>
      <c r="B645">
        <v>-4.4130127298444698E-2</v>
      </c>
      <c r="C645">
        <v>5.43212890625</v>
      </c>
      <c r="D645">
        <v>-4.4130127298444698E-2</v>
      </c>
      <c r="E645">
        <v>5.4507517589900898</v>
      </c>
      <c r="H645">
        <v>-4.4130127298444698E-2</v>
      </c>
      <c r="I645">
        <v>-3.7841796875</v>
      </c>
      <c r="J645">
        <v>-4.4130127298444698E-2</v>
      </c>
      <c r="K645">
        <v>-5.13800570455256</v>
      </c>
      <c r="L645">
        <v>-4.4130127298444698E-2</v>
      </c>
      <c r="M645">
        <v>-5.1664021129528104</v>
      </c>
      <c r="N645">
        <v>-4.4130127298444698E-2</v>
      </c>
      <c r="O645">
        <v>-4.6847418608824896</v>
      </c>
    </row>
    <row r="646" spans="1:15" x14ac:dyDescent="0.25">
      <c r="A646">
        <v>634</v>
      </c>
      <c r="B646">
        <v>-4.8939179632248697E-2</v>
      </c>
      <c r="C646">
        <v>5.06591796875</v>
      </c>
      <c r="D646">
        <v>-4.8939179632248697E-2</v>
      </c>
      <c r="E646">
        <v>5.4446788647093598</v>
      </c>
      <c r="H646">
        <v>-4.8939179632248697E-2</v>
      </c>
      <c r="I646">
        <v>-3.90625</v>
      </c>
      <c r="J646">
        <v>-4.8939179632248697E-2</v>
      </c>
      <c r="K646">
        <v>-5.2358246435679003</v>
      </c>
      <c r="L646">
        <v>-4.8939179632248697E-2</v>
      </c>
      <c r="M646">
        <v>-5.2876097947000096</v>
      </c>
      <c r="N646">
        <v>-4.8939179632248697E-2</v>
      </c>
      <c r="O646">
        <v>-4.9015452216483197</v>
      </c>
    </row>
    <row r="647" spans="1:15" x14ac:dyDescent="0.25">
      <c r="A647">
        <v>635</v>
      </c>
      <c r="B647">
        <v>-5.3748231966053703E-2</v>
      </c>
      <c r="C647">
        <v>5.43212890625</v>
      </c>
      <c r="D647">
        <v>-5.3748231966053703E-2</v>
      </c>
      <c r="E647">
        <v>5.4396273725872302</v>
      </c>
      <c r="H647">
        <v>-5.3748231966053703E-2</v>
      </c>
      <c r="I647">
        <v>-4.0283203125</v>
      </c>
      <c r="J647">
        <v>-5.3748231966053703E-2</v>
      </c>
      <c r="K647">
        <v>-5.3334885626675703</v>
      </c>
      <c r="L647">
        <v>-5.3748231966053703E-2</v>
      </c>
      <c r="M647">
        <v>-5.40893935906879</v>
      </c>
      <c r="N647">
        <v>-5.3748231966053703E-2</v>
      </c>
      <c r="O647">
        <v>-5.1245683959449604</v>
      </c>
    </row>
    <row r="648" spans="1:15" x14ac:dyDescent="0.25">
      <c r="A648">
        <v>636</v>
      </c>
      <c r="B648">
        <v>-5.8557284299858701E-2</v>
      </c>
      <c r="C648">
        <v>5.43212890625</v>
      </c>
      <c r="D648">
        <v>-5.8557284299858701E-2</v>
      </c>
      <c r="E648">
        <v>5.4354781519909103</v>
      </c>
      <c r="H648">
        <v>-5.8557284299858701E-2</v>
      </c>
      <c r="I648">
        <v>-4.21142578125</v>
      </c>
      <c r="J648">
        <v>-5.8557284299858701E-2</v>
      </c>
      <c r="K648">
        <v>-5.4308651701793602</v>
      </c>
      <c r="L648">
        <v>-5.8557284299858701E-2</v>
      </c>
      <c r="M648">
        <v>-5.5301812228057399</v>
      </c>
      <c r="N648">
        <v>-5.8557284299858701E-2</v>
      </c>
      <c r="O648">
        <v>-5.3532283240717904</v>
      </c>
    </row>
    <row r="649" spans="1:15" x14ac:dyDescent="0.25">
      <c r="A649">
        <v>637</v>
      </c>
      <c r="B649">
        <v>-6.3366336633663797E-2</v>
      </c>
      <c r="C649">
        <v>5.31005859375</v>
      </c>
      <c r="D649">
        <v>-6.3366336633663797E-2</v>
      </c>
      <c r="E649">
        <v>5.4320851656921603</v>
      </c>
      <c r="H649">
        <v>-6.3366336633663797E-2</v>
      </c>
      <c r="I649">
        <v>-4.57763671875</v>
      </c>
      <c r="J649">
        <v>-6.3366336633663797E-2</v>
      </c>
      <c r="K649">
        <v>-5.5278183151888403</v>
      </c>
      <c r="L649">
        <v>-6.3366336633663797E-2</v>
      </c>
      <c r="M649">
        <v>-5.6511171850535096</v>
      </c>
      <c r="N649">
        <v>-6.3366336633663797E-2</v>
      </c>
      <c r="O649">
        <v>-5.5868326209953603</v>
      </c>
    </row>
    <row r="650" spans="1:15" x14ac:dyDescent="0.25">
      <c r="A650">
        <v>638</v>
      </c>
      <c r="B650">
        <v>-6.81753889674689E-2</v>
      </c>
      <c r="C650">
        <v>5.55419921875</v>
      </c>
      <c r="D650">
        <v>-6.81753889674689E-2</v>
      </c>
      <c r="E650">
        <v>5.4292899433878299</v>
      </c>
      <c r="H650">
        <v>-6.81753889674689E-2</v>
      </c>
      <c r="I650">
        <v>-4.8828125</v>
      </c>
      <c r="J650">
        <v>-6.81753889674689E-2</v>
      </c>
      <c r="K650">
        <v>-5.6242083523859101</v>
      </c>
      <c r="L650">
        <v>-6.81753889674689E-2</v>
      </c>
      <c r="M650">
        <v>-5.7715210438206004</v>
      </c>
      <c r="N650">
        <v>-6.81753889674689E-2</v>
      </c>
      <c r="O650">
        <v>-5.82457845961875</v>
      </c>
    </row>
    <row r="651" spans="1:15" x14ac:dyDescent="0.25">
      <c r="A651">
        <v>639</v>
      </c>
      <c r="B651">
        <v>-7.2984441301272795E-2</v>
      </c>
      <c r="C651">
        <v>5.43212890625</v>
      </c>
      <c r="D651">
        <v>-7.2984441301272795E-2</v>
      </c>
      <c r="E651">
        <v>5.4269301183843099</v>
      </c>
      <c r="H651">
        <v>-7.2984441301272795E-2</v>
      </c>
      <c r="I651">
        <v>-5.67626953125</v>
      </c>
      <c r="J651">
        <v>-7.2984441301272795E-2</v>
      </c>
      <c r="K651">
        <v>-5.7198928094305703</v>
      </c>
      <c r="L651">
        <v>-7.2984441301272795E-2</v>
      </c>
      <c r="M651">
        <v>-5.8911598493221602</v>
      </c>
      <c r="N651">
        <v>-7.2984441301272795E-2</v>
      </c>
      <c r="O651">
        <v>-6.0655611359147601</v>
      </c>
    </row>
    <row r="652" spans="1:15" x14ac:dyDescent="0.25">
      <c r="A652">
        <v>640</v>
      </c>
      <c r="B652">
        <v>-7.7793493635077801E-2</v>
      </c>
      <c r="C652">
        <v>5.615234375</v>
      </c>
      <c r="D652">
        <v>-7.7793493635077801E-2</v>
      </c>
      <c r="E652">
        <v>5.4248506888732502</v>
      </c>
      <c r="H652">
        <v>-7.7793493635077801E-2</v>
      </c>
      <c r="I652">
        <v>-6.103515625</v>
      </c>
      <c r="J652">
        <v>-7.7793493635077801E-2</v>
      </c>
      <c r="K652">
        <v>-5.8147274383608298</v>
      </c>
      <c r="L652">
        <v>-7.7793493635077801E-2</v>
      </c>
      <c r="M652">
        <v>-6.0097959665667</v>
      </c>
      <c r="N652">
        <v>-7.7793493635077801E-2</v>
      </c>
      <c r="O652">
        <v>-6.3087951397288498</v>
      </c>
    </row>
    <row r="653" spans="1:15" x14ac:dyDescent="0.25">
      <c r="A653">
        <v>641</v>
      </c>
      <c r="B653">
        <v>-8.2602545968882807E-2</v>
      </c>
      <c r="C653">
        <v>5.4931640625</v>
      </c>
      <c r="D653">
        <v>-8.2602545968882807E-2</v>
      </c>
      <c r="E653">
        <v>5.4229161270081603</v>
      </c>
      <c r="H653">
        <v>-8.2602545968882807E-2</v>
      </c>
      <c r="I653">
        <v>-6.591796875</v>
      </c>
      <c r="J653">
        <v>-8.2602545968882807E-2</v>
      </c>
      <c r="K653">
        <v>-5.9085675472026997</v>
      </c>
      <c r="L653">
        <v>-8.2602545968882807E-2</v>
      </c>
      <c r="M653">
        <v>-6.1271897289047903</v>
      </c>
      <c r="N653">
        <v>-8.2602545968882807E-2</v>
      </c>
      <c r="O653">
        <v>-6.5532442978763399</v>
      </c>
    </row>
    <row r="654" spans="1:15" x14ac:dyDescent="0.25">
      <c r="A654">
        <v>642</v>
      </c>
      <c r="B654">
        <v>-8.7411598302687896E-2</v>
      </c>
      <c r="C654">
        <v>5.615234375</v>
      </c>
      <c r="D654">
        <v>-8.7411598302687896E-2</v>
      </c>
      <c r="E654">
        <v>5.42101858280237</v>
      </c>
      <c r="H654">
        <v>-8.7411598302687896E-2</v>
      </c>
      <c r="I654">
        <v>-6.53076171875</v>
      </c>
      <c r="J654">
        <v>-8.7411598302687896E-2</v>
      </c>
      <c r="K654">
        <v>-6.0012692183050103</v>
      </c>
      <c r="L654">
        <v>-8.7411598302687896E-2</v>
      </c>
      <c r="M654">
        <v>-6.2431018538153102</v>
      </c>
      <c r="N654">
        <v>-8.7411598302687896E-2</v>
      </c>
      <c r="O654">
        <v>-6.7978477718029104</v>
      </c>
    </row>
    <row r="655" spans="1:15" x14ac:dyDescent="0.25">
      <c r="A655">
        <v>643</v>
      </c>
      <c r="B655">
        <v>-9.2220650636491902E-2</v>
      </c>
      <c r="C655">
        <v>5.7373046875</v>
      </c>
      <c r="D655">
        <v>-9.2220650636491902E-2</v>
      </c>
      <c r="E655">
        <v>5.4190860481672196</v>
      </c>
      <c r="H655">
        <v>-9.2220650636491902E-2</v>
      </c>
      <c r="I655">
        <v>-6.40869140625</v>
      </c>
      <c r="J655">
        <v>-9.2220650636491902E-2</v>
      </c>
      <c r="K655">
        <v>-6.0926899851663299</v>
      </c>
      <c r="L655">
        <v>-9.2220650636491902E-2</v>
      </c>
      <c r="M655">
        <v>-6.3572947189624802</v>
      </c>
      <c r="N655">
        <v>-9.2220650636491902E-2</v>
      </c>
      <c r="O655">
        <v>-7.0415275224295897</v>
      </c>
    </row>
    <row r="656" spans="1:15" x14ac:dyDescent="0.25">
      <c r="A656">
        <v>644</v>
      </c>
      <c r="B656">
        <v>-9.7029702970296894E-2</v>
      </c>
      <c r="C656">
        <v>5.615234375</v>
      </c>
      <c r="D656">
        <v>-9.7029702970296894E-2</v>
      </c>
      <c r="E656">
        <v>5.4170952975403104</v>
      </c>
      <c r="H656">
        <v>-9.7029702970296894E-2</v>
      </c>
      <c r="I656">
        <v>-6.53076171875</v>
      </c>
      <c r="J656">
        <v>-9.7029702970296894E-2</v>
      </c>
      <c r="K656">
        <v>-6.1826888639188997</v>
      </c>
      <c r="L656">
        <v>-9.7029702970296894E-2</v>
      </c>
      <c r="M656">
        <v>-6.4695322802826496</v>
      </c>
      <c r="N656">
        <v>-9.7029702970296894E-2</v>
      </c>
      <c r="O656">
        <v>-7.2831738255372001</v>
      </c>
    </row>
    <row r="657" spans="1:15" x14ac:dyDescent="0.25">
      <c r="A657">
        <v>645</v>
      </c>
      <c r="B657">
        <v>-0.101838755304102</v>
      </c>
      <c r="C657">
        <v>5.7373046875</v>
      </c>
      <c r="D657">
        <v>-0.101838755304102</v>
      </c>
      <c r="E657">
        <v>5.4150838730982001</v>
      </c>
      <c r="H657">
        <v>-0.101838755304102</v>
      </c>
      <c r="I657">
        <v>-6.9580078125</v>
      </c>
      <c r="J657">
        <v>-0.101838755304102</v>
      </c>
      <c r="K657">
        <v>-6.2711261569869201</v>
      </c>
      <c r="L657">
        <v>-0.101838755304102</v>
      </c>
      <c r="M657">
        <v>-6.5795795126967196</v>
      </c>
      <c r="N657">
        <v>-0.101838755304102</v>
      </c>
      <c r="O657">
        <v>-7.5216230498743997</v>
      </c>
    </row>
    <row r="658" spans="1:15" x14ac:dyDescent="0.25">
      <c r="A658">
        <v>646</v>
      </c>
      <c r="B658">
        <v>-0.106647807637907</v>
      </c>
      <c r="C658">
        <v>5.37109375</v>
      </c>
      <c r="D658">
        <v>-0.106647807637907</v>
      </c>
      <c r="E658">
        <v>5.4131505800275601</v>
      </c>
      <c r="H658">
        <v>-0.106647807637907</v>
      </c>
      <c r="I658">
        <v>-7.50732421875</v>
      </c>
      <c r="J658">
        <v>-0.106647807637907</v>
      </c>
      <c r="K658">
        <v>-6.3578636433888498</v>
      </c>
      <c r="L658">
        <v>-0.106647807637907</v>
      </c>
      <c r="M658">
        <v>-6.6872026691539199</v>
      </c>
      <c r="N658">
        <v>-0.106647807637907</v>
      </c>
      <c r="O658">
        <v>-7.7556485725115003</v>
      </c>
    </row>
    <row r="659" spans="1:15" x14ac:dyDescent="0.25">
      <c r="A659">
        <v>647</v>
      </c>
      <c r="B659">
        <v>-0.11145685997171199</v>
      </c>
      <c r="C659">
        <v>5.37109375</v>
      </c>
      <c r="D659">
        <v>-0.11145685997171199</v>
      </c>
      <c r="E659">
        <v>5.41143873389787</v>
      </c>
      <c r="H659">
        <v>-0.11145685997171199</v>
      </c>
      <c r="I659">
        <v>-7.99560546875</v>
      </c>
      <c r="J659">
        <v>-0.11145685997171199</v>
      </c>
      <c r="K659">
        <v>-6.4427653762358901</v>
      </c>
      <c r="L659">
        <v>-0.11145685997171199</v>
      </c>
      <c r="M659">
        <v>-6.7921708234664901</v>
      </c>
      <c r="N659">
        <v>-0.11145685997171199</v>
      </c>
      <c r="O659">
        <v>-7.9839723934483997</v>
      </c>
    </row>
    <row r="660" spans="1:15" x14ac:dyDescent="0.25">
      <c r="A660">
        <v>648</v>
      </c>
      <c r="B660">
        <v>-0.116265912305516</v>
      </c>
      <c r="C660">
        <v>5.2490234375</v>
      </c>
      <c r="D660">
        <v>-0.116265912305516</v>
      </c>
      <c r="E660">
        <v>5.4101059697346496</v>
      </c>
      <c r="H660">
        <v>-0.116265912305516</v>
      </c>
      <c r="I660">
        <v>-8.4228515625</v>
      </c>
      <c r="J660">
        <v>-0.116265912305516</v>
      </c>
      <c r="K660">
        <v>-6.5256988445456496</v>
      </c>
      <c r="L660">
        <v>-0.116265912305516</v>
      </c>
      <c r="M660">
        <v>-6.8942581856332996</v>
      </c>
      <c r="N660">
        <v>-0.116265912305516</v>
      </c>
      <c r="O660">
        <v>-8.2052893493911192</v>
      </c>
    </row>
    <row r="661" spans="1:15" x14ac:dyDescent="0.25">
      <c r="A661">
        <v>649</v>
      </c>
      <c r="B661">
        <v>-0.12107496463932101</v>
      </c>
      <c r="C661">
        <v>5.43212890625</v>
      </c>
      <c r="D661">
        <v>-0.12107496463932101</v>
      </c>
      <c r="E661">
        <v>5.4092987840653901</v>
      </c>
      <c r="H661">
        <v>-0.12107496463932101</v>
      </c>
      <c r="I661">
        <v>-9.09423828125</v>
      </c>
      <c r="J661">
        <v>-0.12107496463932101</v>
      </c>
      <c r="K661">
        <v>-6.6065362217258796</v>
      </c>
      <c r="L661">
        <v>-0.12107496463932101</v>
      </c>
      <c r="M661">
        <v>-6.9932466050733799</v>
      </c>
      <c r="N661">
        <v>-0.12107496463932101</v>
      </c>
      <c r="O661">
        <v>-8.4182946561775598</v>
      </c>
    </row>
    <row r="662" spans="1:15" x14ac:dyDescent="0.25">
      <c r="A662">
        <v>650</v>
      </c>
      <c r="B662">
        <v>-0.12588401697312601</v>
      </c>
      <c r="C662">
        <v>4.82177734375</v>
      </c>
      <c r="D662">
        <v>-0.12588401697312601</v>
      </c>
      <c r="E662">
        <v>5.4091375220100604</v>
      </c>
      <c r="H662">
        <v>-0.12588401697312601</v>
      </c>
      <c r="I662">
        <v>-9.27734375</v>
      </c>
      <c r="J662">
        <v>-0.12588401697312601</v>
      </c>
      <c r="K662">
        <v>-6.6851556200289304</v>
      </c>
      <c r="L662">
        <v>-0.12588401697312601</v>
      </c>
      <c r="M662">
        <v>-7.08892809227559</v>
      </c>
      <c r="N662">
        <v>-0.12588401697312601</v>
      </c>
      <c r="O662">
        <v>-8.6217121706383892</v>
      </c>
    </row>
    <row r="663" spans="1:15" x14ac:dyDescent="0.25">
      <c r="A663">
        <v>651</v>
      </c>
      <c r="B663">
        <v>-0.130693069306931</v>
      </c>
      <c r="C663">
        <v>5.4931640625</v>
      </c>
      <c r="D663">
        <v>-0.130693069306931</v>
      </c>
      <c r="E663">
        <v>5.4096983614215999</v>
      </c>
      <c r="H663">
        <v>-0.130693069306931</v>
      </c>
      <c r="I663">
        <v>-9.8876953125</v>
      </c>
      <c r="J663">
        <v>-0.130693069306931</v>
      </c>
      <c r="K663">
        <v>-6.7614422818490896</v>
      </c>
      <c r="L663">
        <v>-0.130693069306931</v>
      </c>
      <c r="M663">
        <v>-7.1811072137404697</v>
      </c>
      <c r="N663">
        <v>-0.130693069306931</v>
      </c>
      <c r="O663">
        <v>-8.8143211542903792</v>
      </c>
    </row>
    <row r="664" spans="1:15" x14ac:dyDescent="0.25">
      <c r="A664">
        <v>652</v>
      </c>
      <c r="B664">
        <v>-0.135502121640736</v>
      </c>
      <c r="C664">
        <v>5.06591796875</v>
      </c>
      <c r="D664">
        <v>-0.135502121640736</v>
      </c>
      <c r="E664">
        <v>5.4110008888119996</v>
      </c>
      <c r="H664">
        <v>-0.135502121640736</v>
      </c>
      <c r="I664">
        <v>-9.94873046875</v>
      </c>
      <c r="J664">
        <v>-0.135502121640736</v>
      </c>
      <c r="K664">
        <v>-6.8352896155458804</v>
      </c>
      <c r="L664">
        <v>-0.135502121640736</v>
      </c>
      <c r="M664">
        <v>-7.2696031661879097</v>
      </c>
      <c r="N664">
        <v>-0.135502121640736</v>
      </c>
      <c r="O664">
        <v>-8.9949785350210991</v>
      </c>
    </row>
    <row r="665" spans="1:15" x14ac:dyDescent="0.25">
      <c r="A665">
        <v>653</v>
      </c>
      <c r="B665">
        <v>-0.14031117397453999</v>
      </c>
      <c r="C665">
        <v>5.18798828125</v>
      </c>
      <c r="D665">
        <v>-0.14031117397453999</v>
      </c>
      <c r="E665">
        <v>5.4130108302683997</v>
      </c>
      <c r="H665">
        <v>-0.14031117397453999</v>
      </c>
      <c r="I665">
        <v>-9.765625</v>
      </c>
      <c r="J665">
        <v>-0.14031117397453999</v>
      </c>
      <c r="K665">
        <v>-6.9065999371117996</v>
      </c>
      <c r="L665">
        <v>-0.14031117397453999</v>
      </c>
      <c r="M665">
        <v>-7.3542512382503302</v>
      </c>
      <c r="N665">
        <v>-0.14031117397453999</v>
      </c>
      <c r="O665">
        <v>-9.1626320907157393</v>
      </c>
    </row>
    <row r="666" spans="1:15" x14ac:dyDescent="0.25">
      <c r="A666">
        <v>654</v>
      </c>
      <c r="B666">
        <v>-0.14512022630834501</v>
      </c>
      <c r="C666">
        <v>5.18798828125</v>
      </c>
      <c r="D666">
        <v>-0.14512022630834501</v>
      </c>
      <c r="E666">
        <v>5.4156397286217297</v>
      </c>
      <c r="H666">
        <v>-0.14512022630834501</v>
      </c>
      <c r="I666">
        <v>-9.94873046875</v>
      </c>
      <c r="J666">
        <v>-0.14512022630834501</v>
      </c>
      <c r="K666">
        <v>-6.97528470946511</v>
      </c>
      <c r="L666">
        <v>-0.14512022630834501</v>
      </c>
      <c r="M666">
        <v>-7.4349032212668504</v>
      </c>
      <c r="N666">
        <v>-0.14512022630834501</v>
      </c>
      <c r="O666">
        <v>-9.31631762114365</v>
      </c>
    </row>
    <row r="667" spans="1:15" x14ac:dyDescent="0.25">
      <c r="A667">
        <v>655</v>
      </c>
      <c r="B667">
        <v>-0.14992927864215</v>
      </c>
      <c r="C667">
        <v>5.37109375</v>
      </c>
      <c r="D667">
        <v>-0.14992927864215</v>
      </c>
      <c r="E667">
        <v>5.4187425335941901</v>
      </c>
      <c r="H667">
        <v>-0.14992927864215</v>
      </c>
      <c r="I667">
        <v>-10.19287109375</v>
      </c>
      <c r="J667">
        <v>-0.14992927864215</v>
      </c>
      <c r="K667">
        <v>-7.0412644650345504</v>
      </c>
      <c r="L667">
        <v>-0.14992927864215</v>
      </c>
      <c r="M667">
        <v>-7.5114271609310297</v>
      </c>
      <c r="N667">
        <v>-0.14992927864215</v>
      </c>
      <c r="O667">
        <v>-9.4551464832900507</v>
      </c>
    </row>
    <row r="668" spans="1:15" x14ac:dyDescent="0.25">
      <c r="A668">
        <v>656</v>
      </c>
      <c r="B668">
        <v>-0.15473833097595499</v>
      </c>
      <c r="C668">
        <v>5.4931640625</v>
      </c>
      <c r="D668">
        <v>-0.15473833097595499</v>
      </c>
      <c r="E668">
        <v>5.4221313309197203</v>
      </c>
      <c r="H668">
        <v>-0.15473833097595499</v>
      </c>
      <c r="I668">
        <v>-10.55908203125</v>
      </c>
      <c r="J668">
        <v>-0.15473833097595499</v>
      </c>
      <c r="K668">
        <v>-7.1044689332612103</v>
      </c>
      <c r="L668">
        <v>-0.15473833097595499</v>
      </c>
      <c r="M668">
        <v>-7.5837075495851103</v>
      </c>
      <c r="N668">
        <v>-0.15473833097595499</v>
      </c>
      <c r="O668">
        <v>-9.5783012157120702</v>
      </c>
    </row>
    <row r="669" spans="1:15" x14ac:dyDescent="0.25">
      <c r="A669">
        <v>657</v>
      </c>
      <c r="B669">
        <v>-0.15954738330976001</v>
      </c>
      <c r="C669">
        <v>5.4931640625</v>
      </c>
      <c r="D669">
        <v>-0.15954738330976001</v>
      </c>
      <c r="E669">
        <v>5.4256014128328198</v>
      </c>
      <c r="H669">
        <v>-0.15954738330976001</v>
      </c>
      <c r="I669">
        <v>-11.23046875</v>
      </c>
      <c r="J669">
        <v>-0.15954738330976001</v>
      </c>
      <c r="K669">
        <v>-7.1648376281435002</v>
      </c>
      <c r="L669">
        <v>-0.15954738330976001</v>
      </c>
      <c r="M669">
        <v>-7.6516464972167597</v>
      </c>
      <c r="N669">
        <v>-0.15954738330976001</v>
      </c>
      <c r="O669">
        <v>-9.6850479605126694</v>
      </c>
    </row>
    <row r="670" spans="1:15" x14ac:dyDescent="0.25">
      <c r="A670">
        <v>658</v>
      </c>
      <c r="B670">
        <v>-0.164356435643564</v>
      </c>
      <c r="C670">
        <v>5.79833984375</v>
      </c>
      <c r="D670">
        <v>-0.164356435643564</v>
      </c>
      <c r="E670">
        <v>5.4289582369157197</v>
      </c>
      <c r="H670">
        <v>-0.164356435643564</v>
      </c>
      <c r="I670">
        <v>-11.53564453125</v>
      </c>
      <c r="J670">
        <v>-0.164356435643564</v>
      </c>
      <c r="K670">
        <v>-7.2223208612808003</v>
      </c>
      <c r="L670">
        <v>-0.164356435643564</v>
      </c>
      <c r="M670">
        <v>-7.7151658086378703</v>
      </c>
      <c r="N670">
        <v>-0.164356435643564</v>
      </c>
      <c r="O670">
        <v>-9.7747645911682106</v>
      </c>
    </row>
    <row r="671" spans="1:15" x14ac:dyDescent="0.25">
      <c r="A671">
        <v>659</v>
      </c>
      <c r="B671">
        <v>-0.16916548797736899</v>
      </c>
      <c r="C671">
        <v>5.4931640625</v>
      </c>
      <c r="D671">
        <v>-0.16916548797736899</v>
      </c>
      <c r="E671">
        <v>5.4320414890210502</v>
      </c>
      <c r="H671">
        <v>-0.16916548797736899</v>
      </c>
      <c r="I671">
        <v>-11.5966796875</v>
      </c>
      <c r="J671">
        <v>-0.16916548797736899</v>
      </c>
      <c r="K671">
        <v>-7.2768808909558897</v>
      </c>
      <c r="L671">
        <v>-0.16916548797736899</v>
      </c>
      <c r="M671">
        <v>-7.7742093569969803</v>
      </c>
      <c r="N671">
        <v>-0.16916548797736899</v>
      </c>
      <c r="O671">
        <v>-9.8469748279299107</v>
      </c>
    </row>
    <row r="672" spans="1:15" x14ac:dyDescent="0.25">
      <c r="A672">
        <v>660</v>
      </c>
      <c r="B672">
        <v>-0.17397454031117399</v>
      </c>
      <c r="C672">
        <v>5.859375</v>
      </c>
      <c r="D672">
        <v>-0.17397454031117399</v>
      </c>
      <c r="E672">
        <v>5.4347415057203996</v>
      </c>
      <c r="H672">
        <v>-0.17397454031117399</v>
      </c>
      <c r="I672">
        <v>-11.5966796875</v>
      </c>
      <c r="J672">
        <v>-0.17397454031117399</v>
      </c>
      <c r="K672">
        <v>-7.3284927208063797</v>
      </c>
      <c r="L672">
        <v>-0.17397454031117399</v>
      </c>
      <c r="M672">
        <v>-7.8287447285313201</v>
      </c>
      <c r="N672">
        <v>-0.17397454031117399</v>
      </c>
      <c r="O672">
        <v>-9.9013719520528305</v>
      </c>
    </row>
    <row r="673" spans="1:15" x14ac:dyDescent="0.25">
      <c r="A673">
        <v>661</v>
      </c>
      <c r="B673">
        <v>-0.17878359264497901</v>
      </c>
      <c r="C673">
        <v>5.55419921875</v>
      </c>
      <c r="D673">
        <v>-0.17878359264497901</v>
      </c>
      <c r="E673">
        <v>5.4370071364022099</v>
      </c>
      <c r="H673">
        <v>-0.17878359264497901</v>
      </c>
      <c r="I673">
        <v>-11.3525390625</v>
      </c>
      <c r="J673">
        <v>-0.17878359264497901</v>
      </c>
      <c r="K673">
        <v>-7.3771443164850901</v>
      </c>
      <c r="L673">
        <v>-0.17878359264497901</v>
      </c>
      <c r="M673">
        <v>-7.8787636505377501</v>
      </c>
      <c r="N673">
        <v>-0.17878359264497901</v>
      </c>
      <c r="O673">
        <v>-9.9378243327889493</v>
      </c>
    </row>
    <row r="674" spans="1:15" x14ac:dyDescent="0.25">
      <c r="A674">
        <v>662</v>
      </c>
      <c r="B674">
        <v>-0.183592644978784</v>
      </c>
      <c r="C674">
        <v>5.859375</v>
      </c>
      <c r="D674">
        <v>-0.183592644978784</v>
      </c>
      <c r="E674">
        <v>5.4388508200401597</v>
      </c>
      <c r="H674">
        <v>-0.183592644978784</v>
      </c>
      <c r="I674">
        <v>-11.16943359375</v>
      </c>
      <c r="J674">
        <v>-0.183592644978784</v>
      </c>
      <c r="K674">
        <v>-7.4228363330702596</v>
      </c>
      <c r="L674">
        <v>-0.183592644978784</v>
      </c>
      <c r="M674">
        <v>-7.9242813981187599</v>
      </c>
      <c r="N674">
        <v>-0.183592644978784</v>
      </c>
      <c r="O674">
        <v>-9.9563659318539006</v>
      </c>
    </row>
    <row r="675" spans="1:15" x14ac:dyDescent="0.25">
      <c r="A675">
        <v>663</v>
      </c>
      <c r="B675">
        <v>-0.18840169731258799</v>
      </c>
      <c r="C675">
        <v>5.615234375</v>
      </c>
      <c r="D675">
        <v>-0.18840169731258799</v>
      </c>
      <c r="E675">
        <v>5.4403528049964303</v>
      </c>
      <c r="H675">
        <v>-0.18840169731258799</v>
      </c>
      <c r="I675">
        <v>-10.8642578125</v>
      </c>
      <c r="J675">
        <v>-0.18840169731258799</v>
      </c>
      <c r="K675">
        <v>-7.4655815038765097</v>
      </c>
      <c r="L675">
        <v>-0.18840169731258799</v>
      </c>
      <c r="M675">
        <v>-7.9653354972017301</v>
      </c>
      <c r="N675">
        <v>-0.18840169731258799</v>
      </c>
      <c r="O675">
        <v>-9.9571768913076895</v>
      </c>
    </row>
    <row r="676" spans="1:15" x14ac:dyDescent="0.25">
      <c r="A676">
        <v>664</v>
      </c>
      <c r="B676">
        <v>-0.19321074964639301</v>
      </c>
      <c r="C676">
        <v>5.4931640625</v>
      </c>
      <c r="D676">
        <v>-0.19321074964639301</v>
      </c>
      <c r="E676">
        <v>5.4416587597399504</v>
      </c>
      <c r="H676">
        <v>-0.19321074964639301</v>
      </c>
      <c r="I676">
        <v>-10.6201171875</v>
      </c>
      <c r="J676">
        <v>-0.19321074964639301</v>
      </c>
      <c r="K676">
        <v>-7.5054038296937504</v>
      </c>
      <c r="L676">
        <v>-0.19321074964639301</v>
      </c>
      <c r="M676">
        <v>-8.0019840167627798</v>
      </c>
      <c r="N676">
        <v>-0.19321074964639301</v>
      </c>
      <c r="O676">
        <v>-9.9405589026085899</v>
      </c>
    </row>
    <row r="677" spans="1:15" x14ac:dyDescent="0.25">
      <c r="A677">
        <v>665</v>
      </c>
      <c r="B677">
        <v>-0.198019801980198</v>
      </c>
      <c r="C677">
        <v>5.615234375</v>
      </c>
      <c r="D677">
        <v>-0.198019801980198</v>
      </c>
      <c r="E677">
        <v>5.4429650061592296</v>
      </c>
      <c r="H677">
        <v>-0.198019801980198</v>
      </c>
      <c r="I677">
        <v>-10.55908203125</v>
      </c>
      <c r="J677">
        <v>-0.198019801980198</v>
      </c>
      <c r="K677">
        <v>-7.5423377190304697</v>
      </c>
      <c r="L677">
        <v>-0.198019801980198</v>
      </c>
      <c r="M677">
        <v>-8.0343037674640403</v>
      </c>
      <c r="N677">
        <v>-0.198019801980198</v>
      </c>
      <c r="O677">
        <v>-9.9069104315453203</v>
      </c>
    </row>
    <row r="678" spans="1:15" x14ac:dyDescent="0.25">
      <c r="A678">
        <v>666</v>
      </c>
      <c r="B678">
        <v>-0.20282885431400299</v>
      </c>
      <c r="C678">
        <v>5.43212890625</v>
      </c>
      <c r="D678">
        <v>-0.20282885431400299</v>
      </c>
      <c r="E678">
        <v>5.4445009215150604</v>
      </c>
      <c r="H678">
        <v>-0.20282885431400299</v>
      </c>
      <c r="I678">
        <v>-10.6201171875</v>
      </c>
      <c r="J678">
        <v>-0.20282885431400299</v>
      </c>
      <c r="K678">
        <v>-7.5764272878321703</v>
      </c>
      <c r="L678">
        <v>-0.20282885431400299</v>
      </c>
      <c r="M678">
        <v>-8.0623888458755992</v>
      </c>
      <c r="N678">
        <v>-0.20282885431400299</v>
      </c>
      <c r="O678">
        <v>-9.8567088197166601</v>
      </c>
    </row>
    <row r="679" spans="1:15" x14ac:dyDescent="0.25">
      <c r="A679">
        <v>667</v>
      </c>
      <c r="B679">
        <v>-0.20763790664780701</v>
      </c>
      <c r="C679">
        <v>5.31005859375</v>
      </c>
      <c r="D679">
        <v>-0.20763790664780701</v>
      </c>
      <c r="E679">
        <v>5.4465151684796602</v>
      </c>
      <c r="H679">
        <v>-0.20763790664780701</v>
      </c>
      <c r="I679">
        <v>-10.92529296875</v>
      </c>
      <c r="J679">
        <v>-0.20763790664780701</v>
      </c>
      <c r="K679">
        <v>-7.6077260386994201</v>
      </c>
      <c r="L679">
        <v>-0.20763790664780701</v>
      </c>
      <c r="M679">
        <v>-8.0863499877510794</v>
      </c>
      <c r="N679">
        <v>-0.20763790664780701</v>
      </c>
      <c r="O679">
        <v>-9.7905066646258199</v>
      </c>
    </row>
    <row r="680" spans="1:15" x14ac:dyDescent="0.25">
      <c r="A680">
        <v>668</v>
      </c>
      <c r="B680">
        <v>-0.21244695898161201</v>
      </c>
      <c r="C680">
        <v>5.2490234375</v>
      </c>
      <c r="D680">
        <v>-0.21244695898161201</v>
      </c>
      <c r="E680">
        <v>5.4492551585281097</v>
      </c>
      <c r="H680">
        <v>-0.21244695898161201</v>
      </c>
      <c r="I680">
        <v>-11.23046875</v>
      </c>
      <c r="J680">
        <v>-0.21244695898161201</v>
      </c>
      <c r="K680">
        <v>-7.6362970237433698</v>
      </c>
      <c r="L680">
        <v>-0.21244695898161201</v>
      </c>
      <c r="M680">
        <v>-8.1063149495252294</v>
      </c>
      <c r="N680">
        <v>-0.21244695898161201</v>
      </c>
      <c r="O680">
        <v>-9.7089459547497494</v>
      </c>
    </row>
    <row r="681" spans="1:15" x14ac:dyDescent="0.25">
      <c r="A681">
        <v>669</v>
      </c>
      <c r="B681">
        <v>-0.217256011315417</v>
      </c>
      <c r="C681">
        <v>5.2490234375</v>
      </c>
      <c r="D681">
        <v>-0.217256011315417</v>
      </c>
      <c r="E681">
        <v>5.4529416049636596</v>
      </c>
      <c r="H681">
        <v>-0.217256011315417</v>
      </c>
      <c r="I681">
        <v>-11.1083984375</v>
      </c>
      <c r="J681">
        <v>-0.217256011315417</v>
      </c>
      <c r="K681">
        <v>-7.6622133403019097</v>
      </c>
      <c r="L681">
        <v>-0.217256011315417</v>
      </c>
      <c r="M681">
        <v>-8.1224295998798901</v>
      </c>
      <c r="N681">
        <v>-0.217256011315417</v>
      </c>
      <c r="O681">
        <v>-9.6127848101808002</v>
      </c>
    </row>
    <row r="682" spans="1:15" x14ac:dyDescent="0.25">
      <c r="A682">
        <v>670</v>
      </c>
      <c r="B682">
        <v>-0.22206506364922199</v>
      </c>
      <c r="C682">
        <v>5.18798828125</v>
      </c>
      <c r="D682">
        <v>-0.22206506364922199</v>
      </c>
      <c r="E682">
        <v>5.4577505616434001</v>
      </c>
      <c r="H682">
        <v>-0.22206506364922199</v>
      </c>
      <c r="I682">
        <v>-10.55908203125</v>
      </c>
      <c r="J682">
        <v>-0.22206506364922199</v>
      </c>
      <c r="K682">
        <v>-7.6855584379685302</v>
      </c>
      <c r="L682">
        <v>-0.22206506364922199</v>
      </c>
      <c r="M682">
        <v>-8.1348586217139491</v>
      </c>
      <c r="N682">
        <v>-0.22206506364922199</v>
      </c>
      <c r="O682">
        <v>-9.50291913561278</v>
      </c>
    </row>
    <row r="683" spans="1:15" x14ac:dyDescent="0.25">
      <c r="A683">
        <v>671</v>
      </c>
      <c r="B683">
        <v>-0.22687411598302701</v>
      </c>
      <c r="C683">
        <v>5.06591796875</v>
      </c>
      <c r="D683">
        <v>-0.22687411598302701</v>
      </c>
      <c r="E683">
        <v>5.4638009780713199</v>
      </c>
      <c r="H683">
        <v>-0.22687411598302701</v>
      </c>
      <c r="I683">
        <v>-9.8876953125</v>
      </c>
      <c r="J683">
        <v>-0.22687411598302701</v>
      </c>
      <c r="K683">
        <v>-7.70642564584141</v>
      </c>
      <c r="L683">
        <v>-0.22687411598302701</v>
      </c>
      <c r="M683">
        <v>-8.1437845782257199</v>
      </c>
      <c r="N683">
        <v>-0.22687411598302701</v>
      </c>
      <c r="O683">
        <v>-9.3803791306558608</v>
      </c>
    </row>
    <row r="684" spans="1:15" x14ac:dyDescent="0.25">
      <c r="A684">
        <v>672</v>
      </c>
      <c r="B684">
        <v>-0.231683168316831</v>
      </c>
      <c r="C684">
        <v>5.18798828125</v>
      </c>
      <c r="D684">
        <v>-0.231683168316831</v>
      </c>
      <c r="E684">
        <v>5.4711410216614604</v>
      </c>
      <c r="H684">
        <v>-0.231683168316831</v>
      </c>
      <c r="I684">
        <v>-9.33837890625</v>
      </c>
      <c r="J684">
        <v>-0.231683168316831</v>
      </c>
      <c r="K684">
        <v>-7.7249168270544999</v>
      </c>
      <c r="L684">
        <v>-0.231683168316831</v>
      </c>
      <c r="M684">
        <v>-8.1494051467066999</v>
      </c>
      <c r="N684">
        <v>-0.231683168316831</v>
      </c>
      <c r="O684">
        <v>-9.2462974321693494</v>
      </c>
    </row>
    <row r="685" spans="1:15" x14ac:dyDescent="0.25">
      <c r="A685">
        <v>673</v>
      </c>
      <c r="B685">
        <v>-0.23649222065063599</v>
      </c>
      <c r="C685">
        <v>5.31005859375</v>
      </c>
      <c r="D685">
        <v>-0.23649222065063599</v>
      </c>
      <c r="E685">
        <v>5.4797408036352602</v>
      </c>
      <c r="H685">
        <v>-0.23649222065063599</v>
      </c>
      <c r="I685">
        <v>-9.21630859375</v>
      </c>
      <c r="J685">
        <v>-0.23649222065063599</v>
      </c>
      <c r="K685">
        <v>-7.7411406700794601</v>
      </c>
      <c r="L685">
        <v>-0.23649222065063599</v>
      </c>
      <c r="M685">
        <v>-8.1519295933113494</v>
      </c>
      <c r="N685">
        <v>-0.23649222065063599</v>
      </c>
      <c r="O685">
        <v>-9.1018660187177396</v>
      </c>
    </row>
    <row r="686" spans="1:15" x14ac:dyDescent="0.25">
      <c r="A686">
        <v>674</v>
      </c>
      <c r="B686">
        <v>-0.24130127298444101</v>
      </c>
      <c r="C686">
        <v>5.37109375</v>
      </c>
      <c r="D686">
        <v>-0.24130127298444101</v>
      </c>
      <c r="E686">
        <v>5.4895020362230103</v>
      </c>
      <c r="H686">
        <v>-0.24130127298444101</v>
      </c>
      <c r="I686">
        <v>-8.9111328125</v>
      </c>
      <c r="J686">
        <v>-0.24130127298444101</v>
      </c>
      <c r="K686">
        <v>-7.7552112421184898</v>
      </c>
      <c r="L686">
        <v>-0.24130127298444101</v>
      </c>
      <c r="M686">
        <v>-8.1515758061604497</v>
      </c>
      <c r="N686">
        <v>-0.24130127298444101</v>
      </c>
      <c r="O686">
        <v>-8.9483029141886004</v>
      </c>
    </row>
    <row r="687" spans="1:15" x14ac:dyDescent="0.25">
      <c r="A687">
        <v>675</v>
      </c>
      <c r="B687">
        <v>-0.246110325318246</v>
      </c>
      <c r="C687">
        <v>5.4931640625</v>
      </c>
      <c r="D687">
        <v>-0.246110325318246</v>
      </c>
      <c r="E687">
        <v>5.50027887899763</v>
      </c>
      <c r="H687">
        <v>-0.246110325318246</v>
      </c>
      <c r="I687">
        <v>-8.6669921875</v>
      </c>
      <c r="J687">
        <v>-0.246110325318246</v>
      </c>
      <c r="K687">
        <v>-7.7672469780455398</v>
      </c>
      <c r="L687">
        <v>-0.246110325318246</v>
      </c>
      <c r="M687">
        <v>-8.1485682517291593</v>
      </c>
      <c r="N687">
        <v>-0.246110325318246</v>
      </c>
      <c r="O687">
        <v>-8.7868344452036098</v>
      </c>
    </row>
    <row r="688" spans="1:15" x14ac:dyDescent="0.25">
      <c r="A688">
        <v>676</v>
      </c>
      <c r="B688">
        <v>-0.25091937765205202</v>
      </c>
      <c r="C688">
        <v>5.67626953125</v>
      </c>
      <c r="D688">
        <v>-0.25091937765205202</v>
      </c>
      <c r="E688">
        <v>5.5119013737096303</v>
      </c>
      <c r="H688">
        <v>-0.25091937765205202</v>
      </c>
      <c r="I688">
        <v>-8.544921875</v>
      </c>
      <c r="J688">
        <v>-0.25091937765205202</v>
      </c>
      <c r="K688">
        <v>-7.7773698844230097</v>
      </c>
      <c r="L688">
        <v>-0.25091937765205202</v>
      </c>
      <c r="M688">
        <v>-8.1431363891753197</v>
      </c>
      <c r="N688">
        <v>-0.25091937765205202</v>
      </c>
      <c r="O688">
        <v>-8.6186854861063598</v>
      </c>
    </row>
    <row r="689" spans="1:15" x14ac:dyDescent="0.25">
      <c r="A689">
        <v>677</v>
      </c>
      <c r="B689">
        <v>-0.25572842998585599</v>
      </c>
      <c r="C689">
        <v>5.615234375</v>
      </c>
      <c r="D689">
        <v>-0.25572842998585599</v>
      </c>
      <c r="E689">
        <v>5.5242005432310703</v>
      </c>
      <c r="H689">
        <v>-0.25572842998585599</v>
      </c>
      <c r="I689">
        <v>-8.4228515625</v>
      </c>
      <c r="J689">
        <v>-0.25572842998585599</v>
      </c>
      <c r="K689">
        <v>-7.7857048539640799</v>
      </c>
      <c r="L689">
        <v>-0.25572842998585599</v>
      </c>
      <c r="M689">
        <v>-8.1355133214079896</v>
      </c>
      <c r="N689">
        <v>-0.25572842998585599</v>
      </c>
      <c r="O689">
        <v>-8.4450740409232505</v>
      </c>
    </row>
    <row r="690" spans="1:15" x14ac:dyDescent="0.25">
      <c r="A690">
        <v>678</v>
      </c>
      <c r="B690">
        <v>-0.26053748231966101</v>
      </c>
      <c r="C690">
        <v>5.7373046875</v>
      </c>
      <c r="D690">
        <v>-0.26053748231966101</v>
      </c>
      <c r="E690">
        <v>5.5370294456766498</v>
      </c>
      <c r="H690">
        <v>-0.26053748231966101</v>
      </c>
      <c r="I690">
        <v>-8.544921875</v>
      </c>
      <c r="J690">
        <v>-0.26053748231966101</v>
      </c>
      <c r="K690">
        <v>-7.7923791827569602</v>
      </c>
      <c r="L690">
        <v>-0.26053748231966101</v>
      </c>
      <c r="M690">
        <v>-8.1259348767811304</v>
      </c>
      <c r="N690">
        <v>-0.26053748231966101</v>
      </c>
      <c r="O690">
        <v>-8.2672131703070004</v>
      </c>
    </row>
    <row r="691" spans="1:15" x14ac:dyDescent="0.25">
      <c r="A691">
        <v>679</v>
      </c>
      <c r="B691">
        <v>-0.26534653465346603</v>
      </c>
      <c r="C691">
        <v>5.7373046875</v>
      </c>
      <c r="D691">
        <v>-0.26534653465346603</v>
      </c>
      <c r="E691">
        <v>5.5502754331091104</v>
      </c>
      <c r="H691">
        <v>-0.26534653465346603</v>
      </c>
      <c r="I691">
        <v>-8.36181640625</v>
      </c>
      <c r="J691">
        <v>-0.26534653465346603</v>
      </c>
      <c r="K691">
        <v>-7.7975223246292504</v>
      </c>
      <c r="L691">
        <v>-0.26534653465346603</v>
      </c>
      <c r="M691">
        <v>-8.1146391931798902</v>
      </c>
      <c r="N691">
        <v>-0.26534653465346603</v>
      </c>
      <c r="O691">
        <v>-8.0863213133635892</v>
      </c>
    </row>
    <row r="692" spans="1:15" x14ac:dyDescent="0.25">
      <c r="A692">
        <v>680</v>
      </c>
      <c r="B692">
        <v>-0.27015558698727099</v>
      </c>
      <c r="C692">
        <v>5.67626953125</v>
      </c>
      <c r="D692">
        <v>-0.27015558698727099</v>
      </c>
      <c r="E692">
        <v>5.5638665244276098</v>
      </c>
      <c r="H692">
        <v>-0.27015558698727099</v>
      </c>
      <c r="I692">
        <v>-7.9345703125</v>
      </c>
      <c r="J692">
        <v>-0.27015558698727099</v>
      </c>
      <c r="K692">
        <v>-7.8012656737240196</v>
      </c>
      <c r="L692">
        <v>-0.27015558698727099</v>
      </c>
      <c r="M692">
        <v>-8.1018663634536505</v>
      </c>
      <c r="N692">
        <v>-0.27015558698727099</v>
      </c>
      <c r="O692">
        <v>-7.9036338289026897</v>
      </c>
    </row>
    <row r="693" spans="1:15" x14ac:dyDescent="0.25">
      <c r="A693">
        <v>681</v>
      </c>
      <c r="B693">
        <v>-0.27496463932107601</v>
      </c>
      <c r="C693">
        <v>5.55419921875</v>
      </c>
      <c r="D693">
        <v>-0.27496463932107601</v>
      </c>
      <c r="E693">
        <v>5.5777690456977203</v>
      </c>
      <c r="H693">
        <v>-0.27496463932107601</v>
      </c>
      <c r="I693">
        <v>-7.26318359375</v>
      </c>
      <c r="J693">
        <v>-0.27496463932107601</v>
      </c>
      <c r="K693">
        <v>-7.8037419578099696</v>
      </c>
      <c r="L693">
        <v>-0.27496463932107601</v>
      </c>
      <c r="M693">
        <v>-8.0878572615982396</v>
      </c>
      <c r="N693">
        <v>-0.27496463932107601</v>
      </c>
      <c r="O693">
        <v>-7.72040152966244</v>
      </c>
    </row>
    <row r="694" spans="1:15" x14ac:dyDescent="0.25">
      <c r="A694">
        <v>682</v>
      </c>
      <c r="B694">
        <v>-0.27977369165487997</v>
      </c>
      <c r="C694">
        <v>5.67626953125</v>
      </c>
      <c r="D694">
        <v>-0.27977369165487997</v>
      </c>
      <c r="E694">
        <v>5.59197464014267</v>
      </c>
      <c r="H694">
        <v>-0.27977369165487997</v>
      </c>
      <c r="I694">
        <v>-6.591796875</v>
      </c>
      <c r="J694">
        <v>-0.27977369165487997</v>
      </c>
      <c r="K694">
        <v>-7.8050839870426403</v>
      </c>
      <c r="L694">
        <v>-0.27977369165487997</v>
      </c>
      <c r="M694">
        <v>-8.0728510109420597</v>
      </c>
      <c r="N694">
        <v>-0.27977369165487997</v>
      </c>
      <c r="O694">
        <v>-7.5378674656144202</v>
      </c>
    </row>
    <row r="695" spans="1:15" x14ac:dyDescent="0.25">
      <c r="A695">
        <v>683</v>
      </c>
      <c r="B695">
        <v>-0.28458274398868499</v>
      </c>
      <c r="C695">
        <v>6.04248046875</v>
      </c>
      <c r="D695">
        <v>-0.28458274398868499</v>
      </c>
      <c r="E695">
        <v>5.6064948613593799</v>
      </c>
      <c r="H695">
        <v>-0.28458274398868499</v>
      </c>
      <c r="I695">
        <v>-6.4697265625</v>
      </c>
      <c r="J695">
        <v>-0.28458274398868499</v>
      </c>
      <c r="K695">
        <v>-7.8054229894890099</v>
      </c>
      <c r="L695">
        <v>-0.28458274398868499</v>
      </c>
      <c r="M695">
        <v>-8.0570815811768792</v>
      </c>
      <c r="N695">
        <v>-0.28458274398868499</v>
      </c>
      <c r="O695">
        <v>-7.3572296628586802</v>
      </c>
    </row>
    <row r="696" spans="1:15" x14ac:dyDescent="0.25">
      <c r="A696">
        <v>684</v>
      </c>
      <c r="B696">
        <v>-0.28939179632249001</v>
      </c>
      <c r="C696">
        <v>5.43212890625</v>
      </c>
      <c r="D696">
        <v>-0.28939179632249001</v>
      </c>
      <c r="E696">
        <v>5.6213738913912703</v>
      </c>
      <c r="H696">
        <v>-0.28939179632249001</v>
      </c>
      <c r="I696">
        <v>-6.16455078125</v>
      </c>
      <c r="J696">
        <v>-0.28939179632249001</v>
      </c>
      <c r="K696">
        <v>-7.8048871007132803</v>
      </c>
      <c r="L696">
        <v>-0.28939179632249001</v>
      </c>
      <c r="M696">
        <v>-8.0407747092317496</v>
      </c>
      <c r="N696">
        <v>-0.28939179632249001</v>
      </c>
      <c r="O696">
        <v>-7.1796088850737796</v>
      </c>
    </row>
    <row r="697" spans="1:15" x14ac:dyDescent="0.25">
      <c r="A697">
        <v>685</v>
      </c>
      <c r="B697">
        <v>-0.29420084865629498</v>
      </c>
      <c r="C697">
        <v>5.615234375</v>
      </c>
      <c r="D697">
        <v>-0.29420084865629498</v>
      </c>
      <c r="E697">
        <v>5.6366896787522096</v>
      </c>
      <c r="H697">
        <v>-0.29420084865629498</v>
      </c>
      <c r="I697">
        <v>-6.40869140625</v>
      </c>
      <c r="J697">
        <v>-0.29420084865629498</v>
      </c>
      <c r="K697">
        <v>-7.80360040094084</v>
      </c>
      <c r="L697">
        <v>-0.29420084865629498</v>
      </c>
      <c r="M697">
        <v>-8.0241459727390492</v>
      </c>
      <c r="N697">
        <v>-0.29420084865629498</v>
      </c>
      <c r="O697">
        <v>-7.0060346135395601</v>
      </c>
    </row>
    <row r="698" spans="1:15" x14ac:dyDescent="0.25">
      <c r="A698">
        <v>686</v>
      </c>
      <c r="B698">
        <v>-0.2990099009901</v>
      </c>
      <c r="C698">
        <v>5.31005859375</v>
      </c>
      <c r="D698">
        <v>-0.2990099009901</v>
      </c>
      <c r="E698">
        <v>5.65252432360914</v>
      </c>
      <c r="H698">
        <v>-0.2990099009901</v>
      </c>
      <c r="I698">
        <v>-6.4697265625</v>
      </c>
      <c r="J698">
        <v>-0.2990099009901</v>
      </c>
      <c r="K698">
        <v>-7.8016825457554999</v>
      </c>
      <c r="L698">
        <v>-0.2990099009901</v>
      </c>
      <c r="M698">
        <v>-8.0074001123289804</v>
      </c>
      <c r="N698">
        <v>-0.2990099009901</v>
      </c>
      <c r="O698">
        <v>-6.8374506981240204</v>
      </c>
    </row>
    <row r="699" spans="1:15" x14ac:dyDescent="0.25">
      <c r="A699">
        <v>687</v>
      </c>
      <c r="B699">
        <v>-0.30381895332390402</v>
      </c>
      <c r="C699">
        <v>5.615234375</v>
      </c>
      <c r="D699">
        <v>-0.30381895332390402</v>
      </c>
      <c r="E699">
        <v>5.66893052043946</v>
      </c>
      <c r="H699">
        <v>-0.30381895332390402</v>
      </c>
      <c r="I699">
        <v>-6.53076171875</v>
      </c>
      <c r="J699">
        <v>-0.30381895332390402</v>
      </c>
      <c r="K699">
        <v>-7.7992488509254496</v>
      </c>
      <c r="L699">
        <v>-0.30381895332390402</v>
      </c>
      <c r="M699">
        <v>-7.9907313083496101</v>
      </c>
      <c r="N699">
        <v>-0.30381895332390402</v>
      </c>
      <c r="O699">
        <v>-6.67473587298878</v>
      </c>
    </row>
    <row r="700" spans="1:15" x14ac:dyDescent="0.25">
      <c r="A700">
        <v>688</v>
      </c>
      <c r="B700">
        <v>-0.30862800565770898</v>
      </c>
      <c r="C700">
        <v>5.18798828125</v>
      </c>
      <c r="D700">
        <v>-0.30862800565770898</v>
      </c>
      <c r="E700">
        <v>5.6859132033099904</v>
      </c>
      <c r="H700">
        <v>-0.30862800565770898</v>
      </c>
      <c r="I700">
        <v>-6.16455078125</v>
      </c>
      <c r="J700">
        <v>-0.30862800565770898</v>
      </c>
      <c r="K700">
        <v>-7.7964104718381302</v>
      </c>
      <c r="L700">
        <v>-0.30862800565770898</v>
      </c>
      <c r="M700">
        <v>-7.9743236537205604</v>
      </c>
      <c r="N700">
        <v>-0.30862800565770898</v>
      </c>
      <c r="O700">
        <v>-6.5187268967350196</v>
      </c>
    </row>
    <row r="701" spans="1:15" x14ac:dyDescent="0.25">
      <c r="A701">
        <v>689</v>
      </c>
      <c r="B701">
        <v>-0.313437057991514</v>
      </c>
      <c r="C701">
        <v>5.4931640625</v>
      </c>
      <c r="D701">
        <v>-0.313437057991514</v>
      </c>
      <c r="E701">
        <v>5.7034158439939597</v>
      </c>
      <c r="H701">
        <v>-0.313437057991514</v>
      </c>
      <c r="I701">
        <v>-5.9814453125</v>
      </c>
      <c r="J701">
        <v>-0.313437057991514</v>
      </c>
      <c r="K701">
        <v>-7.7932742601090101</v>
      </c>
      <c r="L701">
        <v>-0.313437057991514</v>
      </c>
      <c r="M701">
        <v>-7.9583509426008696</v>
      </c>
      <c r="N701">
        <v>-0.313437057991514</v>
      </c>
      <c r="O701">
        <v>-6.3702301248254498</v>
      </c>
    </row>
    <row r="702" spans="1:15" x14ac:dyDescent="0.25">
      <c r="A702">
        <v>690</v>
      </c>
      <c r="B702">
        <v>-0.31824611032531902</v>
      </c>
      <c r="C702">
        <v>5.43212890625</v>
      </c>
      <c r="D702">
        <v>-0.31824611032531902</v>
      </c>
      <c r="E702">
        <v>5.7213085291746699</v>
      </c>
      <c r="H702">
        <v>-0.31824611032531902</v>
      </c>
      <c r="I702">
        <v>-5.4931640625</v>
      </c>
      <c r="J702">
        <v>-0.31824611032531902</v>
      </c>
      <c r="K702">
        <v>-7.7899421811698097</v>
      </c>
      <c r="L702">
        <v>-0.31824611032531902</v>
      </c>
      <c r="M702">
        <v>-7.9429755295064197</v>
      </c>
      <c r="N702">
        <v>-0.31824611032531902</v>
      </c>
      <c r="O702">
        <v>-6.2300175108964302</v>
      </c>
    </row>
    <row r="703" spans="1:15" x14ac:dyDescent="0.25">
      <c r="A703">
        <v>691</v>
      </c>
      <c r="B703">
        <v>-0.32305516265912299</v>
      </c>
      <c r="C703">
        <v>5.615234375</v>
      </c>
      <c r="D703">
        <v>-0.32305516265912299</v>
      </c>
      <c r="E703">
        <v>5.7393893293619103</v>
      </c>
      <c r="H703">
        <v>-0.32305516265912299</v>
      </c>
      <c r="I703">
        <v>-5.126953125</v>
      </c>
      <c r="J703">
        <v>-0.32305516265912299</v>
      </c>
      <c r="K703">
        <v>-7.7865104083696899</v>
      </c>
      <c r="L703">
        <v>-0.32305516265912299</v>
      </c>
      <c r="M703">
        <v>-7.9283465019549899</v>
      </c>
      <c r="N703">
        <v>-0.32305516265912299</v>
      </c>
      <c r="O703">
        <v>-6.0988108712446696</v>
      </c>
    </row>
    <row r="704" spans="1:15" x14ac:dyDescent="0.25">
      <c r="A704">
        <v>692</v>
      </c>
      <c r="B704">
        <v>-0.327864214992928</v>
      </c>
      <c r="C704">
        <v>5.67626953125</v>
      </c>
      <c r="D704">
        <v>-0.327864214992928</v>
      </c>
      <c r="E704">
        <v>5.7573989919775803</v>
      </c>
      <c r="H704">
        <v>-0.327864214992928</v>
      </c>
      <c r="I704">
        <v>-4.5166015625</v>
      </c>
      <c r="J704">
        <v>-0.327864214992928</v>
      </c>
      <c r="K704">
        <v>-7.7830681743805403</v>
      </c>
      <c r="L704">
        <v>-0.327864214992928</v>
      </c>
      <c r="M704">
        <v>-7.9145973365370299</v>
      </c>
      <c r="N704">
        <v>-0.327864214992928</v>
      </c>
      <c r="O704">
        <v>-5.9772570758459702</v>
      </c>
    </row>
    <row r="705" spans="1:15" x14ac:dyDescent="0.25">
      <c r="A705">
        <v>693</v>
      </c>
      <c r="B705">
        <v>-0.33267326732673302</v>
      </c>
      <c r="C705">
        <v>5.79833984375</v>
      </c>
      <c r="D705">
        <v>-0.33267326732673302</v>
      </c>
      <c r="E705">
        <v>5.7750403847821099</v>
      </c>
      <c r="H705">
        <v>-0.33267326732673302</v>
      </c>
      <c r="I705">
        <v>-4.21142578125</v>
      </c>
      <c r="J705">
        <v>-0.33267326732673302</v>
      </c>
      <c r="K705">
        <v>-7.7796964375447804</v>
      </c>
      <c r="L705">
        <v>-0.33267326732673302</v>
      </c>
      <c r="M705">
        <v>-7.9018431595588003</v>
      </c>
      <c r="N705">
        <v>-0.33267326732673302</v>
      </c>
      <c r="O705">
        <v>-5.8658960515017604</v>
      </c>
    </row>
    <row r="706" spans="1:15" x14ac:dyDescent="0.25">
      <c r="A706">
        <v>694</v>
      </c>
      <c r="B706">
        <v>-0.33748231966053799</v>
      </c>
      <c r="C706">
        <v>5.859375</v>
      </c>
      <c r="D706">
        <v>-0.33748231966053799</v>
      </c>
      <c r="E706">
        <v>5.7919989200018103</v>
      </c>
      <c r="H706">
        <v>-0.33748231966053799</v>
      </c>
      <c r="I706">
        <v>-4.08935546875</v>
      </c>
      <c r="J706">
        <v>-0.33748231966053799</v>
      </c>
      <c r="K706">
        <v>-7.7764665714387897</v>
      </c>
      <c r="L706">
        <v>-0.33748231966053799</v>
      </c>
      <c r="M706">
        <v>-7.8901780509494399</v>
      </c>
      <c r="N706">
        <v>-0.33748231966053799</v>
      </c>
      <c r="O706">
        <v>-5.7651285827112497</v>
      </c>
    </row>
    <row r="707" spans="1:15" x14ac:dyDescent="0.25">
      <c r="A707">
        <v>695</v>
      </c>
      <c r="B707">
        <v>-0.34229137199434301</v>
      </c>
      <c r="C707">
        <v>5.859375</v>
      </c>
      <c r="D707">
        <v>-0.34229137199434301</v>
      </c>
      <c r="E707">
        <v>5.8079601989078897</v>
      </c>
      <c r="H707">
        <v>-0.34229137199434301</v>
      </c>
      <c r="I707">
        <v>-4.33349609375</v>
      </c>
      <c r="J707">
        <v>-0.34229137199434301</v>
      </c>
      <c r="K707">
        <v>-7.7734394481501097</v>
      </c>
      <c r="L707">
        <v>-0.34229137199434301</v>
      </c>
      <c r="M707">
        <v>-7.8796731721034199</v>
      </c>
      <c r="N707">
        <v>-0.34229137199434301</v>
      </c>
      <c r="O707">
        <v>-5.6751963904825704</v>
      </c>
    </row>
    <row r="708" spans="1:15" x14ac:dyDescent="0.25">
      <c r="A708">
        <v>696</v>
      </c>
      <c r="B708">
        <v>-0.34710042432814697</v>
      </c>
      <c r="C708">
        <v>6.103515625</v>
      </c>
      <c r="D708">
        <v>-0.34710042432814697</v>
      </c>
      <c r="E708">
        <v>5.8226239955638102</v>
      </c>
      <c r="H708">
        <v>-0.34710042432814697</v>
      </c>
      <c r="I708">
        <v>-4.45556640625</v>
      </c>
      <c r="J708">
        <v>-0.34710042432814697</v>
      </c>
      <c r="K708">
        <v>-7.7706651699379998</v>
      </c>
      <c r="L708">
        <v>-0.34710042432814697</v>
      </c>
      <c r="M708">
        <v>-7.8703762542740403</v>
      </c>
      <c r="N708">
        <v>-0.34710042432814697</v>
      </c>
      <c r="O708">
        <v>-5.5961830660783596</v>
      </c>
    </row>
    <row r="709" spans="1:15" x14ac:dyDescent="0.25">
      <c r="A709">
        <v>697</v>
      </c>
      <c r="B709">
        <v>-0.35190947666195199</v>
      </c>
      <c r="C709">
        <v>6.16455078125</v>
      </c>
      <c r="D709">
        <v>-0.35190947666195199</v>
      </c>
      <c r="E709">
        <v>5.8357223215685901</v>
      </c>
      <c r="H709">
        <v>-0.35190947666195199</v>
      </c>
      <c r="I709">
        <v>-4.21142578125</v>
      </c>
      <c r="J709">
        <v>-0.35190947666195199</v>
      </c>
      <c r="K709">
        <v>-7.7681832521364198</v>
      </c>
      <c r="L709">
        <v>-0.35190947666195199</v>
      </c>
      <c r="M709">
        <v>-7.8623120319458604</v>
      </c>
      <c r="N709">
        <v>-0.35190947666195199</v>
      </c>
      <c r="O709">
        <v>-5.5280291761409996</v>
      </c>
    </row>
    <row r="710" spans="1:15" x14ac:dyDescent="0.25">
      <c r="A710">
        <v>698</v>
      </c>
      <c r="B710">
        <v>-0.35671852899575701</v>
      </c>
      <c r="C710">
        <v>6.28662109375</v>
      </c>
      <c r="D710">
        <v>-0.35671852899575701</v>
      </c>
      <c r="E710">
        <v>5.8470454772412603</v>
      </c>
      <c r="H710">
        <v>-0.35671852899575701</v>
      </c>
      <c r="I710">
        <v>-4.0283203125</v>
      </c>
      <c r="J710">
        <v>-0.35671852899575701</v>
      </c>
      <c r="K710">
        <v>-7.7660227126196002</v>
      </c>
      <c r="L710">
        <v>-0.35671852899575701</v>
      </c>
      <c r="M710">
        <v>-7.8554824731982702</v>
      </c>
      <c r="N710">
        <v>-0.35671852899575701</v>
      </c>
      <c r="O710">
        <v>-5.4705431205275898</v>
      </c>
    </row>
    <row r="711" spans="1:15" x14ac:dyDescent="0.25">
      <c r="A711">
        <v>699</v>
      </c>
      <c r="B711">
        <v>-0.36152758132956198</v>
      </c>
      <c r="C711">
        <v>6.16455078125</v>
      </c>
      <c r="D711">
        <v>-0.36152758132956198</v>
      </c>
      <c r="E711">
        <v>5.8564656144272504</v>
      </c>
      <c r="H711">
        <v>-0.36152758132956198</v>
      </c>
      <c r="I711">
        <v>-3.5400390625</v>
      </c>
      <c r="J711">
        <v>-0.36152758132956198</v>
      </c>
      <c r="K711">
        <v>-7.7642017085539399</v>
      </c>
      <c r="L711">
        <v>-0.36152758132956198</v>
      </c>
      <c r="M711">
        <v>-7.8498660499206201</v>
      </c>
      <c r="N711">
        <v>-0.36152758132956198</v>
      </c>
      <c r="O711">
        <v>-5.4233956060880297</v>
      </c>
    </row>
    <row r="712" spans="1:15" x14ac:dyDescent="0.25">
      <c r="A712">
        <v>700</v>
      </c>
      <c r="B712">
        <v>-0.366336633663367</v>
      </c>
      <c r="C712">
        <v>6.34765625</v>
      </c>
      <c r="D712">
        <v>-0.366336633663367</v>
      </c>
      <c r="E712">
        <v>5.8639482798585698</v>
      </c>
      <c r="H712">
        <v>-0.366336633663367</v>
      </c>
      <c r="I712">
        <v>-3.41796875</v>
      </c>
      <c r="J712">
        <v>-0.366336633663367</v>
      </c>
      <c r="K712">
        <v>-7.7627267782770097</v>
      </c>
      <c r="L712">
        <v>-0.366336633663367</v>
      </c>
      <c r="M712">
        <v>-7.8454161699620597</v>
      </c>
      <c r="N712">
        <v>-0.366336633663367</v>
      </c>
      <c r="O712">
        <v>-5.3860997147802898</v>
      </c>
    </row>
    <row r="713" spans="1:15" x14ac:dyDescent="0.25">
      <c r="A713">
        <v>701</v>
      </c>
      <c r="B713">
        <v>-0.37114568599717102</v>
      </c>
      <c r="C713">
        <v>6.2255859375</v>
      </c>
      <c r="D713">
        <v>-0.37114568599717102</v>
      </c>
      <c r="E713">
        <v>5.8695567601157697</v>
      </c>
      <c r="H713">
        <v>-0.37114568599717102</v>
      </c>
      <c r="I713">
        <v>-2.9296875</v>
      </c>
      <c r="J713">
        <v>-0.37114568599717102</v>
      </c>
      <c r="K713">
        <v>-7.7615919199635099</v>
      </c>
      <c r="L713">
        <v>-0.37114568599717102</v>
      </c>
      <c r="M713">
        <v>-7.84205925973375</v>
      </c>
      <c r="N713">
        <v>-0.37114568599717102</v>
      </c>
      <c r="O713">
        <v>-5.3579844347073804</v>
      </c>
    </row>
    <row r="714" spans="1:15" x14ac:dyDescent="0.25">
      <c r="A714">
        <v>702</v>
      </c>
      <c r="B714">
        <v>-0.37595473833097598</v>
      </c>
      <c r="C714">
        <v>6.16455078125</v>
      </c>
      <c r="D714">
        <v>-0.37595473833097598</v>
      </c>
      <c r="E714">
        <v>5.8734530686099298</v>
      </c>
      <c r="H714">
        <v>-0.37595473833097598</v>
      </c>
      <c r="I714">
        <v>-2.8076171875</v>
      </c>
      <c r="J714">
        <v>-0.37595473833097598</v>
      </c>
      <c r="K714">
        <v>-7.7607776576733603</v>
      </c>
      <c r="L714">
        <v>-0.37595473833097598</v>
      </c>
      <c r="M714">
        <v>-7.8396928150115102</v>
      </c>
      <c r="N714">
        <v>-0.37595473833097598</v>
      </c>
      <c r="O714">
        <v>-5.3381667973678102</v>
      </c>
    </row>
    <row r="715" spans="1:15" x14ac:dyDescent="0.25">
      <c r="A715">
        <v>703</v>
      </c>
      <c r="B715">
        <v>-0.380763790664781</v>
      </c>
      <c r="C715">
        <v>5.9814453125</v>
      </c>
      <c r="D715">
        <v>-0.380763790664781</v>
      </c>
      <c r="E715">
        <v>5.8758878939447099</v>
      </c>
      <c r="H715">
        <v>-0.380763790664781</v>
      </c>
      <c r="I715">
        <v>-2.50244140625</v>
      </c>
      <c r="J715">
        <v>-0.380763790664781</v>
      </c>
      <c r="K715">
        <v>-7.7602501527302801</v>
      </c>
      <c r="L715">
        <v>-0.380763790664781</v>
      </c>
      <c r="M715">
        <v>-7.8381835425094604</v>
      </c>
      <c r="N715">
        <v>-0.380763790664781</v>
      </c>
      <c r="O715">
        <v>-5.3255246498861899</v>
      </c>
    </row>
    <row r="716" spans="1:15" x14ac:dyDescent="0.25">
      <c r="A716">
        <v>704</v>
      </c>
      <c r="B716">
        <v>-0.38557284299858602</v>
      </c>
      <c r="C716">
        <v>5.9814453125</v>
      </c>
      <c r="D716">
        <v>-0.38557284299858602</v>
      </c>
      <c r="E716">
        <v>5.8771775540752298</v>
      </c>
      <c r="H716">
        <v>-0.38557284299858602</v>
      </c>
      <c r="I716">
        <v>-2.44140625</v>
      </c>
      <c r="J716">
        <v>-0.38557284299858602</v>
      </c>
      <c r="K716">
        <v>-7.75996043000531</v>
      </c>
      <c r="L716">
        <v>-0.38557284299858602</v>
      </c>
      <c r="M716">
        <v>-7.8373657393995799</v>
      </c>
      <c r="N716">
        <v>-0.38557284299858602</v>
      </c>
      <c r="O716">
        <v>-5.3186725044084202</v>
      </c>
    </row>
    <row r="717" spans="1:15" x14ac:dyDescent="0.25">
      <c r="A717">
        <v>705</v>
      </c>
      <c r="B717">
        <v>-0.39038189533239098</v>
      </c>
      <c r="C717">
        <v>5.9814453125</v>
      </c>
      <c r="D717">
        <v>-0.39038189533239098</v>
      </c>
      <c r="E717">
        <v>5.87768035120554</v>
      </c>
      <c r="H717">
        <v>-0.39038189533239098</v>
      </c>
      <c r="I717">
        <v>-2.50244140625</v>
      </c>
      <c r="J717">
        <v>-0.39038189533239098</v>
      </c>
      <c r="K717">
        <v>-7.7598438118946698</v>
      </c>
      <c r="L717">
        <v>-0.39038189533239098</v>
      </c>
      <c r="M717">
        <v>-7.8370401069851203</v>
      </c>
      <c r="N717">
        <v>-0.39038189533239098</v>
      </c>
      <c r="O717">
        <v>-5.3159437146221897</v>
      </c>
    </row>
    <row r="718" spans="1:15" x14ac:dyDescent="0.25">
      <c r="A718">
        <v>706</v>
      </c>
      <c r="B718">
        <v>-0.395190947666195</v>
      </c>
      <c r="C718">
        <v>5.859375</v>
      </c>
      <c r="D718">
        <v>-0.395190947666195</v>
      </c>
      <c r="E718">
        <v>5.8777818317257502</v>
      </c>
      <c r="H718">
        <v>-0.395190947666195</v>
      </c>
      <c r="I718">
        <v>-2.8076171875</v>
      </c>
      <c r="J718">
        <v>-0.395190947666195</v>
      </c>
      <c r="K718">
        <v>-7.7598196991699098</v>
      </c>
      <c r="L718">
        <v>-0.395190947666195</v>
      </c>
      <c r="M718">
        <v>-7.8369732926174702</v>
      </c>
      <c r="N718">
        <v>-0.395190947666195</v>
      </c>
      <c r="O718">
        <v>-5.3153838228275099</v>
      </c>
    </row>
    <row r="719" spans="1:15" x14ac:dyDescent="0.25">
      <c r="A719">
        <v>707</v>
      </c>
      <c r="B719">
        <v>-0.4</v>
      </c>
      <c r="C719">
        <v>6.16455078125</v>
      </c>
      <c r="D719">
        <v>-0.4</v>
      </c>
      <c r="E719">
        <v>6.16455078125</v>
      </c>
      <c r="H719">
        <v>-0.4</v>
      </c>
      <c r="I719">
        <v>-2.86865234375</v>
      </c>
      <c r="J719">
        <v>-0.4</v>
      </c>
      <c r="K719">
        <v>-2.86865234375</v>
      </c>
      <c r="L719">
        <v>-0.4</v>
      </c>
      <c r="M719">
        <v>-2.86865234375</v>
      </c>
      <c r="N719">
        <v>-0.4</v>
      </c>
      <c r="O719">
        <v>-2.86865234375</v>
      </c>
    </row>
    <row r="720" spans="1:15" x14ac:dyDescent="0.25">
      <c r="A720">
        <v>708</v>
      </c>
    </row>
    <row r="721" spans="1:1" x14ac:dyDescent="0.25">
      <c r="A721">
        <v>709</v>
      </c>
    </row>
    <row r="722" spans="1:1" x14ac:dyDescent="0.25">
      <c r="A722">
        <v>710</v>
      </c>
    </row>
    <row r="723" spans="1:1" x14ac:dyDescent="0.25">
      <c r="A723">
        <v>711</v>
      </c>
    </row>
    <row r="724" spans="1:1" x14ac:dyDescent="0.25">
      <c r="A724">
        <v>712</v>
      </c>
    </row>
    <row r="725" spans="1:1" x14ac:dyDescent="0.25">
      <c r="A725">
        <v>713</v>
      </c>
    </row>
    <row r="726" spans="1:1" x14ac:dyDescent="0.25">
      <c r="A726">
        <v>714</v>
      </c>
    </row>
    <row r="727" spans="1:1" x14ac:dyDescent="0.25">
      <c r="A727">
        <v>715</v>
      </c>
    </row>
    <row r="728" spans="1:1" x14ac:dyDescent="0.25">
      <c r="A728">
        <v>716</v>
      </c>
    </row>
    <row r="729" spans="1:1" x14ac:dyDescent="0.25">
      <c r="A729">
        <v>717</v>
      </c>
    </row>
    <row r="730" spans="1:1" x14ac:dyDescent="0.25">
      <c r="A730">
        <v>718</v>
      </c>
    </row>
    <row r="731" spans="1:1" x14ac:dyDescent="0.25">
      <c r="A731">
        <v>719</v>
      </c>
    </row>
    <row r="732" spans="1:1" x14ac:dyDescent="0.25">
      <c r="A732">
        <v>720</v>
      </c>
    </row>
    <row r="733" spans="1:1" x14ac:dyDescent="0.25">
      <c r="A733">
        <v>721</v>
      </c>
    </row>
    <row r="734" spans="1:1" x14ac:dyDescent="0.25">
      <c r="A734">
        <v>722</v>
      </c>
    </row>
    <row r="735" spans="1:1" x14ac:dyDescent="0.25">
      <c r="A735">
        <v>723</v>
      </c>
    </row>
    <row r="736" spans="1:1" x14ac:dyDescent="0.25">
      <c r="A736">
        <v>724</v>
      </c>
    </row>
    <row r="737" spans="1:1" x14ac:dyDescent="0.25">
      <c r="A737">
        <v>725</v>
      </c>
    </row>
    <row r="738" spans="1:1" x14ac:dyDescent="0.25">
      <c r="A738">
        <v>726</v>
      </c>
    </row>
    <row r="739" spans="1:1" x14ac:dyDescent="0.25">
      <c r="A739">
        <v>727</v>
      </c>
    </row>
    <row r="740" spans="1:1" x14ac:dyDescent="0.25">
      <c r="A740">
        <v>728</v>
      </c>
    </row>
    <row r="741" spans="1:1" x14ac:dyDescent="0.25">
      <c r="A741">
        <v>729</v>
      </c>
    </row>
    <row r="742" spans="1:1" x14ac:dyDescent="0.25">
      <c r="A742">
        <v>730</v>
      </c>
    </row>
    <row r="743" spans="1:1" x14ac:dyDescent="0.25">
      <c r="A743">
        <v>731</v>
      </c>
    </row>
    <row r="744" spans="1:1" x14ac:dyDescent="0.25">
      <c r="A744">
        <v>732</v>
      </c>
    </row>
    <row r="745" spans="1:1" x14ac:dyDescent="0.25">
      <c r="A745">
        <v>733</v>
      </c>
    </row>
    <row r="746" spans="1:1" x14ac:dyDescent="0.25">
      <c r="A746">
        <v>734</v>
      </c>
    </row>
    <row r="747" spans="1:1" x14ac:dyDescent="0.25">
      <c r="A747">
        <v>735</v>
      </c>
    </row>
    <row r="748" spans="1:1" x14ac:dyDescent="0.25">
      <c r="A748">
        <v>736</v>
      </c>
    </row>
    <row r="749" spans="1:1" x14ac:dyDescent="0.25">
      <c r="A749">
        <v>737</v>
      </c>
    </row>
    <row r="750" spans="1:1" x14ac:dyDescent="0.25">
      <c r="A750">
        <v>738</v>
      </c>
    </row>
    <row r="751" spans="1:1" x14ac:dyDescent="0.25">
      <c r="A751">
        <v>739</v>
      </c>
    </row>
    <row r="752" spans="1:1" x14ac:dyDescent="0.25">
      <c r="A752">
        <v>740</v>
      </c>
    </row>
    <row r="753" spans="1:1" x14ac:dyDescent="0.25">
      <c r="A753">
        <v>741</v>
      </c>
    </row>
    <row r="754" spans="1:1" x14ac:dyDescent="0.25">
      <c r="A754">
        <v>742</v>
      </c>
    </row>
    <row r="755" spans="1:1" x14ac:dyDescent="0.25">
      <c r="A755">
        <v>743</v>
      </c>
    </row>
    <row r="756" spans="1:1" x14ac:dyDescent="0.25">
      <c r="A756">
        <v>744</v>
      </c>
    </row>
    <row r="757" spans="1:1" x14ac:dyDescent="0.25">
      <c r="A757">
        <v>745</v>
      </c>
    </row>
    <row r="758" spans="1:1" x14ac:dyDescent="0.25">
      <c r="A758">
        <v>746</v>
      </c>
    </row>
    <row r="759" spans="1:1" x14ac:dyDescent="0.25">
      <c r="A759">
        <v>747</v>
      </c>
    </row>
    <row r="760" spans="1:1" x14ac:dyDescent="0.25">
      <c r="A760">
        <v>748</v>
      </c>
    </row>
    <row r="761" spans="1:1" x14ac:dyDescent="0.25">
      <c r="A761">
        <v>749</v>
      </c>
    </row>
    <row r="762" spans="1:1" x14ac:dyDescent="0.25">
      <c r="A762">
        <v>750</v>
      </c>
    </row>
    <row r="763" spans="1:1" x14ac:dyDescent="0.25">
      <c r="A763">
        <v>751</v>
      </c>
    </row>
    <row r="764" spans="1:1" x14ac:dyDescent="0.25">
      <c r="A764">
        <v>752</v>
      </c>
    </row>
    <row r="765" spans="1:1" x14ac:dyDescent="0.25">
      <c r="A765">
        <v>753</v>
      </c>
    </row>
    <row r="766" spans="1:1" x14ac:dyDescent="0.25">
      <c r="A766">
        <v>754</v>
      </c>
    </row>
    <row r="767" spans="1:1" x14ac:dyDescent="0.25">
      <c r="A767">
        <v>755</v>
      </c>
    </row>
    <row r="768" spans="1:1" x14ac:dyDescent="0.25">
      <c r="A768">
        <v>756</v>
      </c>
    </row>
    <row r="769" spans="1:1" x14ac:dyDescent="0.25">
      <c r="A769">
        <v>757</v>
      </c>
    </row>
    <row r="770" spans="1:1" x14ac:dyDescent="0.25">
      <c r="A770">
        <v>758</v>
      </c>
    </row>
    <row r="771" spans="1:1" x14ac:dyDescent="0.25">
      <c r="A771">
        <v>759</v>
      </c>
    </row>
    <row r="772" spans="1:1" x14ac:dyDescent="0.25">
      <c r="A772">
        <v>760</v>
      </c>
    </row>
    <row r="773" spans="1:1" x14ac:dyDescent="0.25">
      <c r="A773">
        <v>761</v>
      </c>
    </row>
    <row r="774" spans="1:1" x14ac:dyDescent="0.25">
      <c r="A774">
        <v>762</v>
      </c>
    </row>
    <row r="775" spans="1:1" x14ac:dyDescent="0.25">
      <c r="A775">
        <v>763</v>
      </c>
    </row>
    <row r="776" spans="1:1" x14ac:dyDescent="0.25">
      <c r="A776">
        <v>764</v>
      </c>
    </row>
    <row r="777" spans="1:1" x14ac:dyDescent="0.25">
      <c r="A777">
        <v>765</v>
      </c>
    </row>
    <row r="778" spans="1:1" x14ac:dyDescent="0.25">
      <c r="A778">
        <v>766</v>
      </c>
    </row>
    <row r="779" spans="1:1" x14ac:dyDescent="0.25">
      <c r="A779">
        <v>767</v>
      </c>
    </row>
    <row r="780" spans="1:1" x14ac:dyDescent="0.25">
      <c r="A780">
        <v>768</v>
      </c>
    </row>
    <row r="781" spans="1:1" x14ac:dyDescent="0.25">
      <c r="A781">
        <v>769</v>
      </c>
    </row>
    <row r="782" spans="1:1" x14ac:dyDescent="0.25">
      <c r="A782">
        <v>770</v>
      </c>
    </row>
    <row r="783" spans="1:1" x14ac:dyDescent="0.25">
      <c r="A783">
        <v>771</v>
      </c>
    </row>
    <row r="784" spans="1:1" x14ac:dyDescent="0.25">
      <c r="A784">
        <v>772</v>
      </c>
    </row>
    <row r="785" spans="1:1" x14ac:dyDescent="0.25">
      <c r="A785">
        <v>773</v>
      </c>
    </row>
    <row r="786" spans="1:1" x14ac:dyDescent="0.25">
      <c r="A786">
        <v>774</v>
      </c>
    </row>
    <row r="787" spans="1:1" x14ac:dyDescent="0.25">
      <c r="A787">
        <v>775</v>
      </c>
    </row>
    <row r="788" spans="1:1" x14ac:dyDescent="0.25">
      <c r="A788">
        <v>776</v>
      </c>
    </row>
    <row r="789" spans="1:1" x14ac:dyDescent="0.25">
      <c r="A789">
        <v>777</v>
      </c>
    </row>
    <row r="790" spans="1:1" x14ac:dyDescent="0.25">
      <c r="A790">
        <v>778</v>
      </c>
    </row>
    <row r="791" spans="1:1" x14ac:dyDescent="0.25">
      <c r="A791">
        <v>779</v>
      </c>
    </row>
    <row r="792" spans="1:1" x14ac:dyDescent="0.25">
      <c r="A792">
        <v>780</v>
      </c>
    </row>
    <row r="793" spans="1:1" x14ac:dyDescent="0.25">
      <c r="A793">
        <v>781</v>
      </c>
    </row>
    <row r="794" spans="1:1" x14ac:dyDescent="0.25">
      <c r="A794">
        <v>782</v>
      </c>
    </row>
    <row r="795" spans="1:1" x14ac:dyDescent="0.25">
      <c r="A795">
        <v>783</v>
      </c>
    </row>
    <row r="796" spans="1:1" x14ac:dyDescent="0.25">
      <c r="A796">
        <v>784</v>
      </c>
    </row>
    <row r="797" spans="1:1" x14ac:dyDescent="0.25">
      <c r="A797">
        <v>785</v>
      </c>
    </row>
    <row r="798" spans="1:1" x14ac:dyDescent="0.25">
      <c r="A798">
        <v>786</v>
      </c>
    </row>
    <row r="799" spans="1:1" x14ac:dyDescent="0.25">
      <c r="A799">
        <v>787</v>
      </c>
    </row>
    <row r="800" spans="1:1" x14ac:dyDescent="0.25">
      <c r="A800">
        <v>788</v>
      </c>
    </row>
    <row r="801" spans="1:1" x14ac:dyDescent="0.25">
      <c r="A801">
        <v>789</v>
      </c>
    </row>
    <row r="802" spans="1:1" x14ac:dyDescent="0.25">
      <c r="A802">
        <v>790</v>
      </c>
    </row>
    <row r="803" spans="1:1" x14ac:dyDescent="0.25">
      <c r="A803">
        <v>791</v>
      </c>
    </row>
    <row r="804" spans="1:1" x14ac:dyDescent="0.25">
      <c r="A804">
        <v>792</v>
      </c>
    </row>
    <row r="805" spans="1:1" x14ac:dyDescent="0.25">
      <c r="A805">
        <v>793</v>
      </c>
    </row>
    <row r="806" spans="1:1" x14ac:dyDescent="0.25">
      <c r="A806">
        <v>794</v>
      </c>
    </row>
    <row r="807" spans="1:1" x14ac:dyDescent="0.25">
      <c r="A807">
        <v>795</v>
      </c>
    </row>
    <row r="808" spans="1:1" x14ac:dyDescent="0.25">
      <c r="A808">
        <v>796</v>
      </c>
    </row>
    <row r="809" spans="1:1" x14ac:dyDescent="0.25">
      <c r="A809">
        <v>797</v>
      </c>
    </row>
    <row r="810" spans="1:1" x14ac:dyDescent="0.25">
      <c r="A810">
        <v>798</v>
      </c>
    </row>
    <row r="811" spans="1:1" x14ac:dyDescent="0.25">
      <c r="A811">
        <v>799</v>
      </c>
    </row>
    <row r="812" spans="1:1" x14ac:dyDescent="0.25">
      <c r="A812">
        <v>800</v>
      </c>
    </row>
    <row r="813" spans="1:1" x14ac:dyDescent="0.25">
      <c r="A813">
        <v>801</v>
      </c>
    </row>
    <row r="814" spans="1:1" x14ac:dyDescent="0.25">
      <c r="A814">
        <v>802</v>
      </c>
    </row>
    <row r="815" spans="1:1" x14ac:dyDescent="0.25">
      <c r="A815">
        <v>803</v>
      </c>
    </row>
    <row r="816" spans="1:1" x14ac:dyDescent="0.25">
      <c r="A816">
        <v>804</v>
      </c>
    </row>
    <row r="817" spans="1:1" x14ac:dyDescent="0.25">
      <c r="A817">
        <v>805</v>
      </c>
    </row>
    <row r="818" spans="1:1" x14ac:dyDescent="0.25">
      <c r="A818">
        <v>806</v>
      </c>
    </row>
    <row r="819" spans="1:1" x14ac:dyDescent="0.25">
      <c r="A819">
        <v>807</v>
      </c>
    </row>
    <row r="820" spans="1:1" x14ac:dyDescent="0.25">
      <c r="A820">
        <v>808</v>
      </c>
    </row>
    <row r="821" spans="1:1" x14ac:dyDescent="0.25">
      <c r="A821">
        <v>809</v>
      </c>
    </row>
    <row r="822" spans="1:1" x14ac:dyDescent="0.25">
      <c r="A822">
        <v>810</v>
      </c>
    </row>
    <row r="823" spans="1:1" x14ac:dyDescent="0.25">
      <c r="A823">
        <v>811</v>
      </c>
    </row>
    <row r="824" spans="1:1" x14ac:dyDescent="0.25">
      <c r="A824">
        <v>812</v>
      </c>
    </row>
    <row r="825" spans="1:1" x14ac:dyDescent="0.25">
      <c r="A825">
        <v>813</v>
      </c>
    </row>
    <row r="826" spans="1:1" x14ac:dyDescent="0.25">
      <c r="A826">
        <v>814</v>
      </c>
    </row>
    <row r="827" spans="1:1" x14ac:dyDescent="0.25">
      <c r="A827">
        <v>815</v>
      </c>
    </row>
    <row r="828" spans="1:1" x14ac:dyDescent="0.25">
      <c r="A828">
        <v>816</v>
      </c>
    </row>
    <row r="829" spans="1:1" x14ac:dyDescent="0.25">
      <c r="A829">
        <v>817</v>
      </c>
    </row>
    <row r="830" spans="1:1" x14ac:dyDescent="0.25">
      <c r="A830">
        <v>818</v>
      </c>
    </row>
    <row r="831" spans="1:1" x14ac:dyDescent="0.25">
      <c r="A831">
        <v>819</v>
      </c>
    </row>
    <row r="832" spans="1:1" x14ac:dyDescent="0.25">
      <c r="A832">
        <v>820</v>
      </c>
    </row>
    <row r="833" spans="1:1" x14ac:dyDescent="0.25">
      <c r="A833">
        <v>821</v>
      </c>
    </row>
    <row r="834" spans="1:1" x14ac:dyDescent="0.25">
      <c r="A834">
        <v>822</v>
      </c>
    </row>
    <row r="835" spans="1:1" x14ac:dyDescent="0.25">
      <c r="A835">
        <v>823</v>
      </c>
    </row>
    <row r="836" spans="1:1" x14ac:dyDescent="0.25">
      <c r="A836">
        <v>824</v>
      </c>
    </row>
    <row r="837" spans="1:1" x14ac:dyDescent="0.25">
      <c r="A837">
        <v>825</v>
      </c>
    </row>
    <row r="838" spans="1:1" x14ac:dyDescent="0.25">
      <c r="A838">
        <v>826</v>
      </c>
    </row>
    <row r="839" spans="1:1" x14ac:dyDescent="0.25">
      <c r="A839">
        <v>827</v>
      </c>
    </row>
    <row r="840" spans="1:1" x14ac:dyDescent="0.25">
      <c r="A840">
        <v>828</v>
      </c>
    </row>
    <row r="841" spans="1:1" x14ac:dyDescent="0.25">
      <c r="A841">
        <v>829</v>
      </c>
    </row>
    <row r="842" spans="1:1" x14ac:dyDescent="0.25">
      <c r="A842">
        <v>830</v>
      </c>
    </row>
    <row r="843" spans="1:1" x14ac:dyDescent="0.25">
      <c r="A843">
        <v>831</v>
      </c>
    </row>
    <row r="844" spans="1:1" x14ac:dyDescent="0.25">
      <c r="A844">
        <v>832</v>
      </c>
    </row>
    <row r="845" spans="1:1" x14ac:dyDescent="0.25">
      <c r="A845">
        <v>833</v>
      </c>
    </row>
    <row r="846" spans="1:1" x14ac:dyDescent="0.25">
      <c r="A846">
        <v>834</v>
      </c>
    </row>
    <row r="847" spans="1:1" x14ac:dyDescent="0.25">
      <c r="A847">
        <v>835</v>
      </c>
    </row>
    <row r="848" spans="1:1" x14ac:dyDescent="0.25">
      <c r="A848">
        <v>836</v>
      </c>
    </row>
    <row r="849" spans="1:1" x14ac:dyDescent="0.25">
      <c r="A849">
        <v>837</v>
      </c>
    </row>
    <row r="850" spans="1:1" x14ac:dyDescent="0.25">
      <c r="A850">
        <v>838</v>
      </c>
    </row>
    <row r="851" spans="1:1" x14ac:dyDescent="0.25">
      <c r="A851">
        <v>839</v>
      </c>
    </row>
    <row r="852" spans="1:1" x14ac:dyDescent="0.25">
      <c r="A852">
        <v>840</v>
      </c>
    </row>
    <row r="853" spans="1:1" x14ac:dyDescent="0.25">
      <c r="A853">
        <v>841</v>
      </c>
    </row>
    <row r="854" spans="1:1" x14ac:dyDescent="0.25">
      <c r="A854">
        <v>842</v>
      </c>
    </row>
    <row r="855" spans="1:1" x14ac:dyDescent="0.25">
      <c r="A855">
        <v>843</v>
      </c>
    </row>
    <row r="856" spans="1:1" x14ac:dyDescent="0.25">
      <c r="A856">
        <v>844</v>
      </c>
    </row>
    <row r="857" spans="1:1" x14ac:dyDescent="0.25">
      <c r="A857">
        <v>845</v>
      </c>
    </row>
    <row r="858" spans="1:1" x14ac:dyDescent="0.25">
      <c r="A858">
        <v>846</v>
      </c>
    </row>
    <row r="859" spans="1:1" x14ac:dyDescent="0.25">
      <c r="A859">
        <v>847</v>
      </c>
    </row>
    <row r="860" spans="1:1" x14ac:dyDescent="0.25">
      <c r="A860">
        <v>848</v>
      </c>
    </row>
    <row r="861" spans="1:1" x14ac:dyDescent="0.25">
      <c r="A861">
        <v>849</v>
      </c>
    </row>
    <row r="862" spans="1:1" x14ac:dyDescent="0.25">
      <c r="A862">
        <v>850</v>
      </c>
    </row>
    <row r="863" spans="1:1" x14ac:dyDescent="0.25">
      <c r="A863">
        <v>851</v>
      </c>
    </row>
    <row r="864" spans="1:1" x14ac:dyDescent="0.25">
      <c r="A864">
        <v>852</v>
      </c>
    </row>
    <row r="865" spans="1:1" x14ac:dyDescent="0.25">
      <c r="A865">
        <v>853</v>
      </c>
    </row>
    <row r="866" spans="1:1" x14ac:dyDescent="0.25">
      <c r="A866">
        <v>854</v>
      </c>
    </row>
    <row r="867" spans="1:1" x14ac:dyDescent="0.25">
      <c r="A867">
        <v>855</v>
      </c>
    </row>
    <row r="868" spans="1:1" x14ac:dyDescent="0.25">
      <c r="A868">
        <v>856</v>
      </c>
    </row>
    <row r="869" spans="1:1" x14ac:dyDescent="0.25">
      <c r="A869">
        <v>857</v>
      </c>
    </row>
    <row r="870" spans="1:1" x14ac:dyDescent="0.25">
      <c r="A870">
        <v>858</v>
      </c>
    </row>
    <row r="871" spans="1:1" x14ac:dyDescent="0.25">
      <c r="A871">
        <v>859</v>
      </c>
    </row>
    <row r="872" spans="1:1" x14ac:dyDescent="0.25">
      <c r="A872">
        <v>860</v>
      </c>
    </row>
    <row r="873" spans="1:1" x14ac:dyDescent="0.25">
      <c r="A873">
        <v>861</v>
      </c>
    </row>
    <row r="874" spans="1:1" x14ac:dyDescent="0.25">
      <c r="A874">
        <v>862</v>
      </c>
    </row>
    <row r="875" spans="1:1" x14ac:dyDescent="0.25">
      <c r="A875">
        <v>863</v>
      </c>
    </row>
    <row r="876" spans="1:1" x14ac:dyDescent="0.25">
      <c r="A876">
        <v>864</v>
      </c>
    </row>
    <row r="877" spans="1:1" x14ac:dyDescent="0.25">
      <c r="A877">
        <v>865</v>
      </c>
    </row>
    <row r="878" spans="1:1" x14ac:dyDescent="0.25">
      <c r="A878">
        <v>866</v>
      </c>
    </row>
    <row r="879" spans="1:1" x14ac:dyDescent="0.25">
      <c r="A879">
        <v>867</v>
      </c>
    </row>
    <row r="880" spans="1:1" x14ac:dyDescent="0.25">
      <c r="A880">
        <v>868</v>
      </c>
    </row>
    <row r="881" spans="1:1" x14ac:dyDescent="0.25">
      <c r="A881">
        <v>869</v>
      </c>
    </row>
    <row r="882" spans="1:1" x14ac:dyDescent="0.25">
      <c r="A882">
        <v>870</v>
      </c>
    </row>
    <row r="883" spans="1:1" x14ac:dyDescent="0.25">
      <c r="A883">
        <v>871</v>
      </c>
    </row>
    <row r="884" spans="1:1" x14ac:dyDescent="0.25">
      <c r="A884">
        <v>872</v>
      </c>
    </row>
    <row r="885" spans="1:1" x14ac:dyDescent="0.25">
      <c r="A885">
        <v>873</v>
      </c>
    </row>
    <row r="886" spans="1:1" x14ac:dyDescent="0.25">
      <c r="A886">
        <v>874</v>
      </c>
    </row>
    <row r="887" spans="1:1" x14ac:dyDescent="0.25">
      <c r="A887">
        <v>875</v>
      </c>
    </row>
    <row r="888" spans="1:1" x14ac:dyDescent="0.25">
      <c r="A888">
        <v>876</v>
      </c>
    </row>
    <row r="889" spans="1:1" x14ac:dyDescent="0.25">
      <c r="A889">
        <v>877</v>
      </c>
    </row>
    <row r="890" spans="1:1" x14ac:dyDescent="0.25">
      <c r="A890">
        <v>878</v>
      </c>
    </row>
    <row r="891" spans="1:1" x14ac:dyDescent="0.25">
      <c r="A891">
        <v>879</v>
      </c>
    </row>
    <row r="892" spans="1:1" x14ac:dyDescent="0.25">
      <c r="A892">
        <v>880</v>
      </c>
    </row>
    <row r="893" spans="1:1" x14ac:dyDescent="0.25">
      <c r="A893">
        <v>881</v>
      </c>
    </row>
    <row r="894" spans="1:1" x14ac:dyDescent="0.25">
      <c r="A894">
        <v>882</v>
      </c>
    </row>
    <row r="895" spans="1:1" x14ac:dyDescent="0.25">
      <c r="A895">
        <v>883</v>
      </c>
    </row>
    <row r="896" spans="1:1" x14ac:dyDescent="0.25">
      <c r="A896">
        <v>884</v>
      </c>
    </row>
    <row r="897" spans="1:1" x14ac:dyDescent="0.25">
      <c r="A897">
        <v>885</v>
      </c>
    </row>
    <row r="898" spans="1:1" x14ac:dyDescent="0.25">
      <c r="A898">
        <v>886</v>
      </c>
    </row>
    <row r="899" spans="1:1" x14ac:dyDescent="0.25">
      <c r="A899">
        <v>887</v>
      </c>
    </row>
    <row r="900" spans="1:1" x14ac:dyDescent="0.25">
      <c r="A900">
        <v>888</v>
      </c>
    </row>
    <row r="901" spans="1:1" x14ac:dyDescent="0.25">
      <c r="A901">
        <v>889</v>
      </c>
    </row>
    <row r="902" spans="1:1" x14ac:dyDescent="0.25">
      <c r="A902">
        <v>890</v>
      </c>
    </row>
    <row r="903" spans="1:1" x14ac:dyDescent="0.25">
      <c r="A903">
        <v>891</v>
      </c>
    </row>
    <row r="904" spans="1:1" x14ac:dyDescent="0.25">
      <c r="A904">
        <v>892</v>
      </c>
    </row>
    <row r="905" spans="1:1" x14ac:dyDescent="0.25">
      <c r="A905">
        <v>893</v>
      </c>
    </row>
    <row r="906" spans="1:1" x14ac:dyDescent="0.25">
      <c r="A906">
        <v>894</v>
      </c>
    </row>
    <row r="907" spans="1:1" x14ac:dyDescent="0.25">
      <c r="A907">
        <v>895</v>
      </c>
    </row>
    <row r="908" spans="1:1" x14ac:dyDescent="0.25">
      <c r="A908">
        <v>896</v>
      </c>
    </row>
    <row r="909" spans="1:1" x14ac:dyDescent="0.25">
      <c r="A909">
        <v>897</v>
      </c>
    </row>
    <row r="910" spans="1:1" x14ac:dyDescent="0.25">
      <c r="A910">
        <v>898</v>
      </c>
    </row>
    <row r="911" spans="1:1" x14ac:dyDescent="0.25">
      <c r="A911">
        <v>899</v>
      </c>
    </row>
    <row r="912" spans="1:1" x14ac:dyDescent="0.25">
      <c r="A912">
        <v>900</v>
      </c>
    </row>
    <row r="913" spans="1:1" x14ac:dyDescent="0.25">
      <c r="A913">
        <v>901</v>
      </c>
    </row>
    <row r="914" spans="1:1" x14ac:dyDescent="0.25">
      <c r="A914">
        <v>902</v>
      </c>
    </row>
    <row r="915" spans="1:1" x14ac:dyDescent="0.25">
      <c r="A915">
        <v>903</v>
      </c>
    </row>
    <row r="916" spans="1:1" x14ac:dyDescent="0.25">
      <c r="A916">
        <v>904</v>
      </c>
    </row>
    <row r="917" spans="1:1" x14ac:dyDescent="0.25">
      <c r="A917">
        <v>905</v>
      </c>
    </row>
    <row r="918" spans="1:1" x14ac:dyDescent="0.25">
      <c r="A918">
        <v>906</v>
      </c>
    </row>
    <row r="919" spans="1:1" x14ac:dyDescent="0.25">
      <c r="A919">
        <v>907</v>
      </c>
    </row>
    <row r="920" spans="1:1" x14ac:dyDescent="0.25">
      <c r="A920">
        <v>908</v>
      </c>
    </row>
    <row r="921" spans="1:1" x14ac:dyDescent="0.25">
      <c r="A921">
        <v>909</v>
      </c>
    </row>
    <row r="922" spans="1:1" x14ac:dyDescent="0.25">
      <c r="A922">
        <v>910</v>
      </c>
    </row>
    <row r="923" spans="1:1" x14ac:dyDescent="0.25">
      <c r="A923">
        <v>911</v>
      </c>
    </row>
    <row r="924" spans="1:1" x14ac:dyDescent="0.25">
      <c r="A924">
        <v>912</v>
      </c>
    </row>
    <row r="925" spans="1:1" x14ac:dyDescent="0.25">
      <c r="A925">
        <v>913</v>
      </c>
    </row>
    <row r="926" spans="1:1" x14ac:dyDescent="0.25">
      <c r="A926">
        <v>914</v>
      </c>
    </row>
    <row r="927" spans="1:1" x14ac:dyDescent="0.25">
      <c r="A927">
        <v>915</v>
      </c>
    </row>
    <row r="928" spans="1:1" x14ac:dyDescent="0.25">
      <c r="A928">
        <v>916</v>
      </c>
    </row>
    <row r="929" spans="1:1" x14ac:dyDescent="0.25">
      <c r="A929">
        <v>917</v>
      </c>
    </row>
    <row r="930" spans="1:1" x14ac:dyDescent="0.25">
      <c r="A930">
        <v>918</v>
      </c>
    </row>
    <row r="931" spans="1:1" x14ac:dyDescent="0.25">
      <c r="A931">
        <v>919</v>
      </c>
    </row>
    <row r="932" spans="1:1" x14ac:dyDescent="0.25">
      <c r="A932">
        <v>920</v>
      </c>
    </row>
    <row r="933" spans="1:1" x14ac:dyDescent="0.25">
      <c r="A933">
        <v>921</v>
      </c>
    </row>
    <row r="934" spans="1:1" x14ac:dyDescent="0.25">
      <c r="A934">
        <v>922</v>
      </c>
    </row>
    <row r="935" spans="1:1" x14ac:dyDescent="0.25">
      <c r="A935">
        <v>923</v>
      </c>
    </row>
    <row r="936" spans="1:1" x14ac:dyDescent="0.25">
      <c r="A936">
        <v>924</v>
      </c>
    </row>
    <row r="937" spans="1:1" x14ac:dyDescent="0.25">
      <c r="A937">
        <v>925</v>
      </c>
    </row>
    <row r="938" spans="1:1" x14ac:dyDescent="0.25">
      <c r="A938">
        <v>926</v>
      </c>
    </row>
    <row r="939" spans="1:1" x14ac:dyDescent="0.25">
      <c r="A939">
        <v>927</v>
      </c>
    </row>
    <row r="940" spans="1:1" x14ac:dyDescent="0.25">
      <c r="A940">
        <v>928</v>
      </c>
    </row>
    <row r="941" spans="1:1" x14ac:dyDescent="0.25">
      <c r="A941">
        <v>929</v>
      </c>
    </row>
    <row r="942" spans="1:1" x14ac:dyDescent="0.25">
      <c r="A942">
        <v>930</v>
      </c>
    </row>
    <row r="943" spans="1:1" x14ac:dyDescent="0.25">
      <c r="A943">
        <v>931</v>
      </c>
    </row>
    <row r="944" spans="1:1" x14ac:dyDescent="0.25">
      <c r="A944">
        <v>932</v>
      </c>
    </row>
    <row r="945" spans="1:1" x14ac:dyDescent="0.25">
      <c r="A945">
        <v>933</v>
      </c>
    </row>
    <row r="946" spans="1:1" x14ac:dyDescent="0.25">
      <c r="A946">
        <v>934</v>
      </c>
    </row>
    <row r="947" spans="1:1" x14ac:dyDescent="0.25">
      <c r="A947">
        <v>935</v>
      </c>
    </row>
    <row r="948" spans="1:1" x14ac:dyDescent="0.25">
      <c r="A948">
        <v>936</v>
      </c>
    </row>
    <row r="949" spans="1:1" x14ac:dyDescent="0.25">
      <c r="A949">
        <v>937</v>
      </c>
    </row>
    <row r="950" spans="1:1" x14ac:dyDescent="0.25">
      <c r="A950">
        <v>938</v>
      </c>
    </row>
    <row r="951" spans="1:1" x14ac:dyDescent="0.25">
      <c r="A951">
        <v>939</v>
      </c>
    </row>
    <row r="952" spans="1:1" x14ac:dyDescent="0.25">
      <c r="A952">
        <v>940</v>
      </c>
    </row>
    <row r="953" spans="1:1" x14ac:dyDescent="0.25">
      <c r="A953">
        <v>941</v>
      </c>
    </row>
    <row r="954" spans="1:1" x14ac:dyDescent="0.25">
      <c r="A954">
        <v>942</v>
      </c>
    </row>
    <row r="955" spans="1:1" x14ac:dyDescent="0.25">
      <c r="A955">
        <v>943</v>
      </c>
    </row>
    <row r="956" spans="1:1" x14ac:dyDescent="0.25">
      <c r="A956">
        <v>944</v>
      </c>
    </row>
    <row r="957" spans="1:1" x14ac:dyDescent="0.25">
      <c r="A957">
        <v>945</v>
      </c>
    </row>
    <row r="958" spans="1:1" x14ac:dyDescent="0.25">
      <c r="A958">
        <v>946</v>
      </c>
    </row>
    <row r="959" spans="1:1" x14ac:dyDescent="0.25">
      <c r="A959">
        <v>947</v>
      </c>
    </row>
    <row r="960" spans="1:1" x14ac:dyDescent="0.25">
      <c r="A960">
        <v>948</v>
      </c>
    </row>
    <row r="961" spans="1:1" x14ac:dyDescent="0.25">
      <c r="A961">
        <v>949</v>
      </c>
    </row>
    <row r="962" spans="1:1" x14ac:dyDescent="0.25">
      <c r="A962">
        <v>950</v>
      </c>
    </row>
    <row r="963" spans="1:1" x14ac:dyDescent="0.25">
      <c r="A963">
        <v>951</v>
      </c>
    </row>
    <row r="964" spans="1:1" x14ac:dyDescent="0.25">
      <c r="A964">
        <v>952</v>
      </c>
    </row>
    <row r="965" spans="1:1" x14ac:dyDescent="0.25">
      <c r="A965">
        <v>953</v>
      </c>
    </row>
    <row r="966" spans="1:1" x14ac:dyDescent="0.25">
      <c r="A966">
        <v>954</v>
      </c>
    </row>
    <row r="967" spans="1:1" x14ac:dyDescent="0.25">
      <c r="A967">
        <v>955</v>
      </c>
    </row>
    <row r="968" spans="1:1" x14ac:dyDescent="0.25">
      <c r="A968">
        <v>956</v>
      </c>
    </row>
    <row r="969" spans="1:1" x14ac:dyDescent="0.25">
      <c r="A969">
        <v>957</v>
      </c>
    </row>
    <row r="970" spans="1:1" x14ac:dyDescent="0.25">
      <c r="A970">
        <v>958</v>
      </c>
    </row>
    <row r="971" spans="1:1" x14ac:dyDescent="0.25">
      <c r="A971">
        <v>959</v>
      </c>
    </row>
    <row r="972" spans="1:1" x14ac:dyDescent="0.25">
      <c r="A972">
        <v>960</v>
      </c>
    </row>
    <row r="973" spans="1:1" x14ac:dyDescent="0.25">
      <c r="A973">
        <v>961</v>
      </c>
    </row>
    <row r="974" spans="1:1" x14ac:dyDescent="0.25">
      <c r="A974">
        <v>962</v>
      </c>
    </row>
    <row r="975" spans="1:1" x14ac:dyDescent="0.25">
      <c r="A975">
        <v>963</v>
      </c>
    </row>
    <row r="976" spans="1:1" x14ac:dyDescent="0.25">
      <c r="A976">
        <v>964</v>
      </c>
    </row>
    <row r="977" spans="1:1" x14ac:dyDescent="0.25">
      <c r="A977">
        <v>965</v>
      </c>
    </row>
    <row r="978" spans="1:1" x14ac:dyDescent="0.25">
      <c r="A978">
        <v>966</v>
      </c>
    </row>
    <row r="979" spans="1:1" x14ac:dyDescent="0.25">
      <c r="A979">
        <v>967</v>
      </c>
    </row>
    <row r="980" spans="1:1" x14ac:dyDescent="0.25">
      <c r="A980">
        <v>968</v>
      </c>
    </row>
    <row r="981" spans="1:1" x14ac:dyDescent="0.25">
      <c r="A981">
        <v>969</v>
      </c>
    </row>
    <row r="982" spans="1:1" x14ac:dyDescent="0.25">
      <c r="A982">
        <v>970</v>
      </c>
    </row>
    <row r="983" spans="1:1" x14ac:dyDescent="0.25">
      <c r="A983">
        <v>971</v>
      </c>
    </row>
    <row r="984" spans="1:1" x14ac:dyDescent="0.25">
      <c r="A984">
        <v>972</v>
      </c>
    </row>
    <row r="985" spans="1:1" x14ac:dyDescent="0.25">
      <c r="A985">
        <v>973</v>
      </c>
    </row>
    <row r="986" spans="1:1" x14ac:dyDescent="0.25">
      <c r="A986">
        <v>974</v>
      </c>
    </row>
    <row r="987" spans="1:1" x14ac:dyDescent="0.25">
      <c r="A987">
        <v>975</v>
      </c>
    </row>
    <row r="988" spans="1:1" x14ac:dyDescent="0.25">
      <c r="A988">
        <v>976</v>
      </c>
    </row>
    <row r="989" spans="1:1" x14ac:dyDescent="0.25">
      <c r="A989">
        <v>977</v>
      </c>
    </row>
    <row r="990" spans="1:1" x14ac:dyDescent="0.25">
      <c r="A990">
        <v>978</v>
      </c>
    </row>
    <row r="991" spans="1:1" x14ac:dyDescent="0.25">
      <c r="A991">
        <v>979</v>
      </c>
    </row>
    <row r="992" spans="1:1" x14ac:dyDescent="0.25">
      <c r="A992">
        <v>980</v>
      </c>
    </row>
    <row r="993" spans="1:1" x14ac:dyDescent="0.25">
      <c r="A993">
        <v>981</v>
      </c>
    </row>
    <row r="994" spans="1:1" x14ac:dyDescent="0.25">
      <c r="A994">
        <v>982</v>
      </c>
    </row>
    <row r="995" spans="1:1" x14ac:dyDescent="0.25">
      <c r="A995">
        <v>983</v>
      </c>
    </row>
    <row r="996" spans="1:1" x14ac:dyDescent="0.25">
      <c r="A996">
        <v>984</v>
      </c>
    </row>
    <row r="997" spans="1:1" x14ac:dyDescent="0.25">
      <c r="A997">
        <v>985</v>
      </c>
    </row>
    <row r="998" spans="1:1" x14ac:dyDescent="0.25">
      <c r="A998">
        <v>986</v>
      </c>
    </row>
    <row r="999" spans="1:1" x14ac:dyDescent="0.25">
      <c r="A999">
        <v>987</v>
      </c>
    </row>
    <row r="1000" spans="1:1" x14ac:dyDescent="0.25">
      <c r="A1000">
        <v>988</v>
      </c>
    </row>
    <row r="1001" spans="1:1" x14ac:dyDescent="0.25">
      <c r="A1001">
        <v>989</v>
      </c>
    </row>
    <row r="1002" spans="1:1" x14ac:dyDescent="0.25">
      <c r="A1002">
        <v>990</v>
      </c>
    </row>
    <row r="1003" spans="1:1" x14ac:dyDescent="0.25">
      <c r="A1003">
        <v>991</v>
      </c>
    </row>
    <row r="1004" spans="1:1" x14ac:dyDescent="0.25">
      <c r="A1004">
        <v>992</v>
      </c>
    </row>
    <row r="1005" spans="1:1" x14ac:dyDescent="0.25">
      <c r="A1005">
        <v>993</v>
      </c>
    </row>
    <row r="1006" spans="1:1" x14ac:dyDescent="0.25">
      <c r="A1006">
        <v>994</v>
      </c>
    </row>
    <row r="1007" spans="1:1" x14ac:dyDescent="0.25">
      <c r="A1007">
        <v>995</v>
      </c>
    </row>
    <row r="1008" spans="1:1" x14ac:dyDescent="0.25">
      <c r="A1008">
        <v>996</v>
      </c>
    </row>
    <row r="1009" spans="1:1" x14ac:dyDescent="0.25">
      <c r="A1009">
        <v>997</v>
      </c>
    </row>
    <row r="1010" spans="1:1" x14ac:dyDescent="0.25">
      <c r="A1010">
        <v>998</v>
      </c>
    </row>
    <row r="1011" spans="1:1" x14ac:dyDescent="0.25">
      <c r="A1011">
        <v>999</v>
      </c>
    </row>
    <row r="1012" spans="1:1" x14ac:dyDescent="0.25">
      <c r="A1012">
        <v>1000</v>
      </c>
    </row>
    <row r="1013" spans="1:1" x14ac:dyDescent="0.25">
      <c r="A1013">
        <v>1001</v>
      </c>
    </row>
    <row r="1014" spans="1:1" x14ac:dyDescent="0.25">
      <c r="A1014">
        <v>1002</v>
      </c>
    </row>
    <row r="1015" spans="1:1" x14ac:dyDescent="0.25">
      <c r="A1015">
        <v>1003</v>
      </c>
    </row>
    <row r="1016" spans="1:1" x14ac:dyDescent="0.25">
      <c r="A1016">
        <v>1004</v>
      </c>
    </row>
    <row r="1017" spans="1:1" x14ac:dyDescent="0.25">
      <c r="A1017">
        <v>1005</v>
      </c>
    </row>
    <row r="1018" spans="1:1" x14ac:dyDescent="0.25">
      <c r="A1018">
        <v>1006</v>
      </c>
    </row>
    <row r="1019" spans="1:1" x14ac:dyDescent="0.25">
      <c r="A1019">
        <v>1007</v>
      </c>
    </row>
    <row r="1020" spans="1:1" x14ac:dyDescent="0.25">
      <c r="A1020">
        <v>1008</v>
      </c>
    </row>
    <row r="1021" spans="1:1" x14ac:dyDescent="0.25">
      <c r="A1021">
        <v>1009</v>
      </c>
    </row>
    <row r="1022" spans="1:1" x14ac:dyDescent="0.25">
      <c r="A1022">
        <v>1010</v>
      </c>
    </row>
    <row r="1023" spans="1:1" x14ac:dyDescent="0.25">
      <c r="A1023">
        <v>1011</v>
      </c>
    </row>
    <row r="1024" spans="1:1" x14ac:dyDescent="0.25">
      <c r="A1024">
        <v>1012</v>
      </c>
    </row>
    <row r="1025" spans="1:1" x14ac:dyDescent="0.25">
      <c r="A1025">
        <v>1013</v>
      </c>
    </row>
    <row r="1026" spans="1:1" x14ac:dyDescent="0.25">
      <c r="A1026">
        <v>1014</v>
      </c>
    </row>
    <row r="1027" spans="1:1" x14ac:dyDescent="0.25">
      <c r="A1027">
        <v>1015</v>
      </c>
    </row>
    <row r="1028" spans="1:1" x14ac:dyDescent="0.25">
      <c r="A1028">
        <v>1016</v>
      </c>
    </row>
    <row r="1029" spans="1:1" x14ac:dyDescent="0.25">
      <c r="A1029">
        <v>1017</v>
      </c>
    </row>
    <row r="1030" spans="1:1" x14ac:dyDescent="0.25">
      <c r="A1030">
        <v>1018</v>
      </c>
    </row>
    <row r="1031" spans="1:1" x14ac:dyDescent="0.25">
      <c r="A1031">
        <v>1019</v>
      </c>
    </row>
    <row r="1032" spans="1:1" x14ac:dyDescent="0.25">
      <c r="A1032">
        <v>1020</v>
      </c>
    </row>
    <row r="1033" spans="1:1" x14ac:dyDescent="0.25">
      <c r="A1033">
        <v>1021</v>
      </c>
    </row>
    <row r="1034" spans="1:1" x14ac:dyDescent="0.25">
      <c r="A1034">
        <v>1022</v>
      </c>
    </row>
    <row r="1035" spans="1:1" x14ac:dyDescent="0.25">
      <c r="A1035">
        <v>1023</v>
      </c>
    </row>
    <row r="1036" spans="1:1" x14ac:dyDescent="0.25">
      <c r="A1036">
        <v>1024</v>
      </c>
    </row>
    <row r="1037" spans="1:1" x14ac:dyDescent="0.25">
      <c r="A1037">
        <v>1025</v>
      </c>
    </row>
    <row r="1038" spans="1:1" x14ac:dyDescent="0.25">
      <c r="A1038">
        <v>1026</v>
      </c>
    </row>
    <row r="1039" spans="1:1" x14ac:dyDescent="0.25">
      <c r="A1039">
        <v>1027</v>
      </c>
    </row>
    <row r="1040" spans="1:1" x14ac:dyDescent="0.25">
      <c r="A1040">
        <v>1028</v>
      </c>
    </row>
    <row r="1041" spans="1:1" x14ac:dyDescent="0.25">
      <c r="A1041">
        <v>1029</v>
      </c>
    </row>
    <row r="1042" spans="1:1" x14ac:dyDescent="0.25">
      <c r="A1042">
        <v>1030</v>
      </c>
    </row>
    <row r="1043" spans="1:1" x14ac:dyDescent="0.25">
      <c r="A1043">
        <v>1031</v>
      </c>
    </row>
    <row r="1044" spans="1:1" x14ac:dyDescent="0.25">
      <c r="A1044">
        <v>1032</v>
      </c>
    </row>
    <row r="1045" spans="1:1" x14ac:dyDescent="0.25">
      <c r="A1045">
        <v>1033</v>
      </c>
    </row>
    <row r="1046" spans="1:1" x14ac:dyDescent="0.25">
      <c r="A1046">
        <v>1034</v>
      </c>
    </row>
    <row r="1047" spans="1:1" x14ac:dyDescent="0.25">
      <c r="A1047">
        <v>1035</v>
      </c>
    </row>
    <row r="1048" spans="1:1" x14ac:dyDescent="0.25">
      <c r="A1048">
        <v>1036</v>
      </c>
    </row>
    <row r="1049" spans="1:1" x14ac:dyDescent="0.25">
      <c r="A1049">
        <v>1037</v>
      </c>
    </row>
    <row r="1050" spans="1:1" x14ac:dyDescent="0.25">
      <c r="A1050">
        <v>1038</v>
      </c>
    </row>
    <row r="1051" spans="1:1" x14ac:dyDescent="0.25">
      <c r="A1051">
        <v>1039</v>
      </c>
    </row>
    <row r="1052" spans="1:1" x14ac:dyDescent="0.25">
      <c r="A1052">
        <v>1040</v>
      </c>
    </row>
    <row r="1053" spans="1:1" x14ac:dyDescent="0.25">
      <c r="A1053">
        <v>1041</v>
      </c>
    </row>
    <row r="1054" spans="1:1" x14ac:dyDescent="0.25">
      <c r="A1054">
        <v>1042</v>
      </c>
    </row>
    <row r="1055" spans="1:1" x14ac:dyDescent="0.25">
      <c r="A1055">
        <v>1043</v>
      </c>
    </row>
    <row r="1056" spans="1:1" x14ac:dyDescent="0.25">
      <c r="A1056">
        <v>1044</v>
      </c>
    </row>
    <row r="1057" spans="1:1" x14ac:dyDescent="0.25">
      <c r="A1057">
        <v>1045</v>
      </c>
    </row>
    <row r="1058" spans="1:1" x14ac:dyDescent="0.25">
      <c r="A1058">
        <v>1046</v>
      </c>
    </row>
    <row r="1059" spans="1:1" x14ac:dyDescent="0.25">
      <c r="A1059">
        <v>1047</v>
      </c>
    </row>
    <row r="1060" spans="1:1" x14ac:dyDescent="0.25">
      <c r="A1060">
        <v>1048</v>
      </c>
    </row>
    <row r="1061" spans="1:1" x14ac:dyDescent="0.25">
      <c r="A1061">
        <v>1049</v>
      </c>
    </row>
    <row r="1062" spans="1:1" x14ac:dyDescent="0.25">
      <c r="A1062">
        <v>1050</v>
      </c>
    </row>
    <row r="1063" spans="1:1" x14ac:dyDescent="0.25">
      <c r="A1063">
        <v>1051</v>
      </c>
    </row>
    <row r="1064" spans="1:1" x14ac:dyDescent="0.25">
      <c r="A1064">
        <v>1052</v>
      </c>
    </row>
    <row r="1065" spans="1:1" x14ac:dyDescent="0.25">
      <c r="A1065">
        <v>1053</v>
      </c>
    </row>
    <row r="1066" spans="1:1" x14ac:dyDescent="0.25">
      <c r="A1066">
        <v>1054</v>
      </c>
    </row>
    <row r="1067" spans="1:1" x14ac:dyDescent="0.25">
      <c r="A1067">
        <v>1055</v>
      </c>
    </row>
    <row r="1068" spans="1:1" x14ac:dyDescent="0.25">
      <c r="A1068">
        <v>1056</v>
      </c>
    </row>
    <row r="1069" spans="1:1" x14ac:dyDescent="0.25">
      <c r="A1069">
        <v>1057</v>
      </c>
    </row>
    <row r="1070" spans="1:1" x14ac:dyDescent="0.25">
      <c r="A1070">
        <v>1058</v>
      </c>
    </row>
    <row r="1071" spans="1:1" x14ac:dyDescent="0.25">
      <c r="A1071">
        <v>1059</v>
      </c>
    </row>
    <row r="1072" spans="1:1" x14ac:dyDescent="0.25">
      <c r="A1072">
        <v>1060</v>
      </c>
    </row>
    <row r="1073" spans="1:1" x14ac:dyDescent="0.25">
      <c r="A1073">
        <v>1061</v>
      </c>
    </row>
    <row r="1074" spans="1:1" x14ac:dyDescent="0.25">
      <c r="A1074">
        <v>1062</v>
      </c>
    </row>
    <row r="1075" spans="1:1" x14ac:dyDescent="0.25">
      <c r="A1075">
        <v>1063</v>
      </c>
    </row>
    <row r="1076" spans="1:1" x14ac:dyDescent="0.25">
      <c r="A1076">
        <v>1064</v>
      </c>
    </row>
    <row r="1077" spans="1:1" x14ac:dyDescent="0.25">
      <c r="A1077">
        <v>1065</v>
      </c>
    </row>
    <row r="1078" spans="1:1" x14ac:dyDescent="0.25">
      <c r="A1078">
        <v>1066</v>
      </c>
    </row>
    <row r="1079" spans="1:1" x14ac:dyDescent="0.25">
      <c r="A1079">
        <v>1067</v>
      </c>
    </row>
    <row r="1080" spans="1:1" x14ac:dyDescent="0.25">
      <c r="A1080">
        <v>1068</v>
      </c>
    </row>
    <row r="1081" spans="1:1" x14ac:dyDescent="0.25">
      <c r="A1081">
        <v>1069</v>
      </c>
    </row>
    <row r="1082" spans="1:1" x14ac:dyDescent="0.25">
      <c r="A1082">
        <v>1070</v>
      </c>
    </row>
    <row r="1083" spans="1:1" x14ac:dyDescent="0.25">
      <c r="A1083">
        <v>1071</v>
      </c>
    </row>
    <row r="1084" spans="1:1" x14ac:dyDescent="0.25">
      <c r="A1084">
        <v>1072</v>
      </c>
    </row>
    <row r="1085" spans="1:1" x14ac:dyDescent="0.25">
      <c r="A1085">
        <v>1073</v>
      </c>
    </row>
    <row r="1086" spans="1:1" x14ac:dyDescent="0.25">
      <c r="A1086">
        <v>1074</v>
      </c>
    </row>
    <row r="1087" spans="1:1" x14ac:dyDescent="0.25">
      <c r="A1087">
        <v>1075</v>
      </c>
    </row>
    <row r="1088" spans="1:1" x14ac:dyDescent="0.25">
      <c r="A1088">
        <v>1076</v>
      </c>
    </row>
    <row r="1089" spans="1:1" x14ac:dyDescent="0.25">
      <c r="A1089">
        <v>1077</v>
      </c>
    </row>
    <row r="1090" spans="1:1" x14ac:dyDescent="0.25">
      <c r="A1090">
        <v>1078</v>
      </c>
    </row>
    <row r="1091" spans="1:1" x14ac:dyDescent="0.25">
      <c r="A1091">
        <v>1079</v>
      </c>
    </row>
    <row r="1092" spans="1:1" x14ac:dyDescent="0.25">
      <c r="A1092">
        <v>1080</v>
      </c>
    </row>
    <row r="1093" spans="1:1" x14ac:dyDescent="0.25">
      <c r="A1093">
        <v>1081</v>
      </c>
    </row>
    <row r="1094" spans="1:1" x14ac:dyDescent="0.25">
      <c r="A1094">
        <v>1082</v>
      </c>
    </row>
    <row r="1095" spans="1:1" x14ac:dyDescent="0.25">
      <c r="A1095">
        <v>1083</v>
      </c>
    </row>
    <row r="1096" spans="1:1" x14ac:dyDescent="0.25">
      <c r="A1096">
        <v>1084</v>
      </c>
    </row>
    <row r="1097" spans="1:1" x14ac:dyDescent="0.25">
      <c r="A1097">
        <v>1085</v>
      </c>
    </row>
    <row r="1098" spans="1:1" x14ac:dyDescent="0.25">
      <c r="A1098">
        <v>1086</v>
      </c>
    </row>
    <row r="1099" spans="1:1" x14ac:dyDescent="0.25">
      <c r="A1099">
        <v>1087</v>
      </c>
    </row>
    <row r="1100" spans="1:1" x14ac:dyDescent="0.25">
      <c r="A1100">
        <v>1088</v>
      </c>
    </row>
    <row r="1101" spans="1:1" x14ac:dyDescent="0.25">
      <c r="A1101">
        <v>1089</v>
      </c>
    </row>
    <row r="1102" spans="1:1" x14ac:dyDescent="0.25">
      <c r="A1102">
        <v>1090</v>
      </c>
    </row>
    <row r="1103" spans="1:1" x14ac:dyDescent="0.25">
      <c r="A1103">
        <v>1091</v>
      </c>
    </row>
    <row r="1104" spans="1:1" x14ac:dyDescent="0.25">
      <c r="A1104">
        <v>1092</v>
      </c>
    </row>
    <row r="1105" spans="1:1" x14ac:dyDescent="0.25">
      <c r="A1105">
        <v>1093</v>
      </c>
    </row>
    <row r="1106" spans="1:1" x14ac:dyDescent="0.25">
      <c r="A1106">
        <v>1094</v>
      </c>
    </row>
    <row r="1107" spans="1:1" x14ac:dyDescent="0.25">
      <c r="A1107">
        <v>1095</v>
      </c>
    </row>
    <row r="1108" spans="1:1" x14ac:dyDescent="0.25">
      <c r="A1108">
        <v>1096</v>
      </c>
    </row>
    <row r="1109" spans="1:1" x14ac:dyDescent="0.25">
      <c r="A1109">
        <v>1097</v>
      </c>
    </row>
    <row r="1110" spans="1:1" x14ac:dyDescent="0.25">
      <c r="A1110">
        <v>1098</v>
      </c>
    </row>
    <row r="1111" spans="1:1" x14ac:dyDescent="0.25">
      <c r="A1111">
        <v>1099</v>
      </c>
    </row>
    <row r="1112" spans="1:1" x14ac:dyDescent="0.25">
      <c r="A1112">
        <v>1100</v>
      </c>
    </row>
    <row r="1113" spans="1:1" x14ac:dyDescent="0.25">
      <c r="A1113">
        <v>1101</v>
      </c>
    </row>
    <row r="1114" spans="1:1" x14ac:dyDescent="0.25">
      <c r="A1114">
        <v>1102</v>
      </c>
    </row>
    <row r="1115" spans="1:1" x14ac:dyDescent="0.25">
      <c r="A1115">
        <v>1103</v>
      </c>
    </row>
    <row r="1116" spans="1:1" x14ac:dyDescent="0.25">
      <c r="A1116">
        <v>1104</v>
      </c>
    </row>
    <row r="1117" spans="1:1" x14ac:dyDescent="0.25">
      <c r="A1117">
        <v>1105</v>
      </c>
    </row>
    <row r="1118" spans="1:1" x14ac:dyDescent="0.25">
      <c r="A1118">
        <v>1106</v>
      </c>
    </row>
    <row r="1119" spans="1:1" x14ac:dyDescent="0.25">
      <c r="A1119">
        <v>1107</v>
      </c>
    </row>
    <row r="1120" spans="1:1" x14ac:dyDescent="0.25">
      <c r="A1120">
        <v>1108</v>
      </c>
    </row>
    <row r="1121" spans="1:1" x14ac:dyDescent="0.25">
      <c r="A1121">
        <v>1109</v>
      </c>
    </row>
    <row r="1122" spans="1:1" x14ac:dyDescent="0.25">
      <c r="A1122">
        <v>1110</v>
      </c>
    </row>
    <row r="1123" spans="1:1" x14ac:dyDescent="0.25">
      <c r="A1123">
        <v>1111</v>
      </c>
    </row>
    <row r="1124" spans="1:1" x14ac:dyDescent="0.25">
      <c r="A1124">
        <v>1112</v>
      </c>
    </row>
    <row r="1125" spans="1:1" x14ac:dyDescent="0.25">
      <c r="A1125">
        <v>1113</v>
      </c>
    </row>
    <row r="1126" spans="1:1" x14ac:dyDescent="0.25">
      <c r="A1126">
        <v>1114</v>
      </c>
    </row>
    <row r="1127" spans="1:1" x14ac:dyDescent="0.25">
      <c r="A1127">
        <v>1115</v>
      </c>
    </row>
    <row r="1128" spans="1:1" x14ac:dyDescent="0.25">
      <c r="A1128">
        <v>1116</v>
      </c>
    </row>
    <row r="1129" spans="1:1" x14ac:dyDescent="0.25">
      <c r="A1129">
        <v>1117</v>
      </c>
    </row>
    <row r="1130" spans="1:1" x14ac:dyDescent="0.25">
      <c r="A1130">
        <v>1118</v>
      </c>
    </row>
    <row r="1131" spans="1:1" x14ac:dyDescent="0.25">
      <c r="A1131">
        <v>1119</v>
      </c>
    </row>
    <row r="1132" spans="1:1" x14ac:dyDescent="0.25">
      <c r="A1132">
        <v>1120</v>
      </c>
    </row>
    <row r="1133" spans="1:1" x14ac:dyDescent="0.25">
      <c r="A1133">
        <v>1121</v>
      </c>
    </row>
    <row r="1134" spans="1:1" x14ac:dyDescent="0.25">
      <c r="A1134">
        <v>1122</v>
      </c>
    </row>
    <row r="1135" spans="1:1" x14ac:dyDescent="0.25">
      <c r="A1135">
        <v>1123</v>
      </c>
    </row>
    <row r="1136" spans="1:1" x14ac:dyDescent="0.25">
      <c r="A1136">
        <v>1124</v>
      </c>
    </row>
    <row r="1137" spans="1:1" x14ac:dyDescent="0.25">
      <c r="A1137">
        <v>1125</v>
      </c>
    </row>
    <row r="1138" spans="1:1" x14ac:dyDescent="0.25">
      <c r="A1138">
        <v>1126</v>
      </c>
    </row>
    <row r="1139" spans="1:1" x14ac:dyDescent="0.25">
      <c r="A1139">
        <v>1127</v>
      </c>
    </row>
    <row r="1140" spans="1:1" x14ac:dyDescent="0.25">
      <c r="A1140">
        <v>1128</v>
      </c>
    </row>
    <row r="1141" spans="1:1" x14ac:dyDescent="0.25">
      <c r="A1141">
        <v>1129</v>
      </c>
    </row>
    <row r="1142" spans="1:1" x14ac:dyDescent="0.25">
      <c r="A1142">
        <v>1130</v>
      </c>
    </row>
    <row r="1143" spans="1:1" x14ac:dyDescent="0.25">
      <c r="A1143">
        <v>1131</v>
      </c>
    </row>
    <row r="1144" spans="1:1" x14ac:dyDescent="0.25">
      <c r="A1144">
        <v>1132</v>
      </c>
    </row>
    <row r="1145" spans="1:1" x14ac:dyDescent="0.25">
      <c r="A1145">
        <v>1133</v>
      </c>
    </row>
    <row r="1146" spans="1:1" x14ac:dyDescent="0.25">
      <c r="A1146">
        <v>1134</v>
      </c>
    </row>
    <row r="1147" spans="1:1" x14ac:dyDescent="0.25">
      <c r="A1147">
        <v>1135</v>
      </c>
    </row>
    <row r="1148" spans="1:1" x14ac:dyDescent="0.25">
      <c r="A1148">
        <v>1136</v>
      </c>
    </row>
    <row r="1149" spans="1:1" x14ac:dyDescent="0.25">
      <c r="A1149">
        <v>1137</v>
      </c>
    </row>
    <row r="1150" spans="1:1" x14ac:dyDescent="0.25">
      <c r="A1150">
        <v>1138</v>
      </c>
    </row>
    <row r="1151" spans="1:1" x14ac:dyDescent="0.25">
      <c r="A1151">
        <v>1139</v>
      </c>
    </row>
    <row r="1152" spans="1:1" x14ac:dyDescent="0.25">
      <c r="A1152">
        <v>1140</v>
      </c>
    </row>
    <row r="1153" spans="1:1" x14ac:dyDescent="0.25">
      <c r="A1153">
        <v>1141</v>
      </c>
    </row>
    <row r="1154" spans="1:1" x14ac:dyDescent="0.25">
      <c r="A1154">
        <v>1142</v>
      </c>
    </row>
    <row r="1155" spans="1:1" x14ac:dyDescent="0.25">
      <c r="A1155">
        <v>1143</v>
      </c>
    </row>
    <row r="1156" spans="1:1" x14ac:dyDescent="0.25">
      <c r="A1156">
        <v>1144</v>
      </c>
    </row>
    <row r="1157" spans="1:1" x14ac:dyDescent="0.25">
      <c r="A1157">
        <v>1145</v>
      </c>
    </row>
    <row r="1158" spans="1:1" x14ac:dyDescent="0.25">
      <c r="A1158">
        <v>1146</v>
      </c>
    </row>
    <row r="1159" spans="1:1" x14ac:dyDescent="0.25">
      <c r="A1159">
        <v>1147</v>
      </c>
    </row>
    <row r="1160" spans="1:1" x14ac:dyDescent="0.25">
      <c r="A1160">
        <v>1148</v>
      </c>
    </row>
    <row r="1161" spans="1:1" x14ac:dyDescent="0.25">
      <c r="A1161">
        <v>1149</v>
      </c>
    </row>
    <row r="1162" spans="1:1" x14ac:dyDescent="0.25">
      <c r="A1162">
        <v>1150</v>
      </c>
    </row>
    <row r="1163" spans="1:1" x14ac:dyDescent="0.25">
      <c r="A1163">
        <v>1151</v>
      </c>
    </row>
    <row r="1164" spans="1:1" x14ac:dyDescent="0.25">
      <c r="A1164">
        <v>1152</v>
      </c>
    </row>
    <row r="1165" spans="1:1" x14ac:dyDescent="0.25">
      <c r="A1165">
        <v>1153</v>
      </c>
    </row>
    <row r="1166" spans="1:1" x14ac:dyDescent="0.25">
      <c r="A1166">
        <v>1154</v>
      </c>
    </row>
    <row r="1167" spans="1:1" x14ac:dyDescent="0.25">
      <c r="A1167">
        <v>1155</v>
      </c>
    </row>
    <row r="1168" spans="1:1" x14ac:dyDescent="0.25">
      <c r="A1168">
        <v>1156</v>
      </c>
    </row>
    <row r="1169" spans="1:1" x14ac:dyDescent="0.25">
      <c r="A1169">
        <v>1157</v>
      </c>
    </row>
    <row r="1170" spans="1:1" x14ac:dyDescent="0.25">
      <c r="A1170">
        <v>1158</v>
      </c>
    </row>
    <row r="1171" spans="1:1" x14ac:dyDescent="0.25">
      <c r="A1171">
        <v>1159</v>
      </c>
    </row>
    <row r="1172" spans="1:1" x14ac:dyDescent="0.25">
      <c r="A1172">
        <v>1160</v>
      </c>
    </row>
    <row r="1173" spans="1:1" x14ac:dyDescent="0.25">
      <c r="A1173">
        <v>1161</v>
      </c>
    </row>
    <row r="1174" spans="1:1" x14ac:dyDescent="0.25">
      <c r="A1174">
        <v>1162</v>
      </c>
    </row>
    <row r="1175" spans="1:1" x14ac:dyDescent="0.25">
      <c r="A1175">
        <v>1163</v>
      </c>
    </row>
    <row r="1176" spans="1:1" x14ac:dyDescent="0.25">
      <c r="A1176">
        <v>1164</v>
      </c>
    </row>
    <row r="1177" spans="1:1" x14ac:dyDescent="0.25">
      <c r="A1177">
        <v>1165</v>
      </c>
    </row>
    <row r="1178" spans="1:1" x14ac:dyDescent="0.25">
      <c r="A1178">
        <v>1166</v>
      </c>
    </row>
    <row r="1179" spans="1:1" x14ac:dyDescent="0.25">
      <c r="A1179">
        <v>1167</v>
      </c>
    </row>
    <row r="1180" spans="1:1" x14ac:dyDescent="0.25">
      <c r="A1180">
        <v>1168</v>
      </c>
    </row>
    <row r="1181" spans="1:1" x14ac:dyDescent="0.25">
      <c r="A1181">
        <v>1169</v>
      </c>
    </row>
    <row r="1182" spans="1:1" x14ac:dyDescent="0.25">
      <c r="A1182">
        <v>1170</v>
      </c>
    </row>
    <row r="1183" spans="1:1" x14ac:dyDescent="0.25">
      <c r="A1183">
        <v>1171</v>
      </c>
    </row>
    <row r="1184" spans="1:1" x14ac:dyDescent="0.25">
      <c r="A1184">
        <v>1172</v>
      </c>
    </row>
    <row r="1185" spans="1:1" x14ac:dyDescent="0.25">
      <c r="A1185">
        <v>1173</v>
      </c>
    </row>
    <row r="1186" spans="1:1" x14ac:dyDescent="0.25">
      <c r="A1186">
        <v>1174</v>
      </c>
    </row>
    <row r="1187" spans="1:1" x14ac:dyDescent="0.25">
      <c r="A1187">
        <v>1175</v>
      </c>
    </row>
    <row r="1188" spans="1:1" x14ac:dyDescent="0.25">
      <c r="A1188">
        <v>1176</v>
      </c>
    </row>
    <row r="1189" spans="1:1" x14ac:dyDescent="0.25">
      <c r="A1189">
        <v>1177</v>
      </c>
    </row>
    <row r="1190" spans="1:1" x14ac:dyDescent="0.25">
      <c r="A1190">
        <v>1178</v>
      </c>
    </row>
    <row r="1191" spans="1:1" x14ac:dyDescent="0.25">
      <c r="A1191">
        <v>1179</v>
      </c>
    </row>
    <row r="1192" spans="1:1" x14ac:dyDescent="0.25">
      <c r="A1192">
        <v>1180</v>
      </c>
    </row>
    <row r="1193" spans="1:1" x14ac:dyDescent="0.25">
      <c r="A1193">
        <v>1181</v>
      </c>
    </row>
    <row r="1194" spans="1:1" x14ac:dyDescent="0.25">
      <c r="A1194">
        <v>1182</v>
      </c>
    </row>
    <row r="1195" spans="1:1" x14ac:dyDescent="0.25">
      <c r="A1195">
        <v>1183</v>
      </c>
    </row>
    <row r="1196" spans="1:1" x14ac:dyDescent="0.25">
      <c r="A1196">
        <v>1184</v>
      </c>
    </row>
    <row r="1197" spans="1:1" x14ac:dyDescent="0.25">
      <c r="A1197">
        <v>1185</v>
      </c>
    </row>
    <row r="1198" spans="1:1" x14ac:dyDescent="0.25">
      <c r="A1198">
        <v>1186</v>
      </c>
    </row>
    <row r="1199" spans="1:1" x14ac:dyDescent="0.25">
      <c r="A1199">
        <v>1187</v>
      </c>
    </row>
    <row r="1200" spans="1:1" x14ac:dyDescent="0.25">
      <c r="A1200">
        <v>1188</v>
      </c>
    </row>
    <row r="1201" spans="1:1" x14ac:dyDescent="0.25">
      <c r="A1201">
        <v>1189</v>
      </c>
    </row>
    <row r="1202" spans="1:1" x14ac:dyDescent="0.25">
      <c r="A1202">
        <v>1190</v>
      </c>
    </row>
    <row r="1203" spans="1:1" x14ac:dyDescent="0.25">
      <c r="A1203">
        <v>1191</v>
      </c>
    </row>
    <row r="1204" spans="1:1" x14ac:dyDescent="0.25">
      <c r="A1204">
        <v>1192</v>
      </c>
    </row>
    <row r="1205" spans="1:1" x14ac:dyDescent="0.25">
      <c r="A1205">
        <v>1193</v>
      </c>
    </row>
    <row r="1206" spans="1:1" x14ac:dyDescent="0.25">
      <c r="A1206">
        <v>1194</v>
      </c>
    </row>
    <row r="1207" spans="1:1" x14ac:dyDescent="0.25">
      <c r="A1207">
        <v>1195</v>
      </c>
    </row>
    <row r="1208" spans="1:1" x14ac:dyDescent="0.25">
      <c r="A1208">
        <v>1196</v>
      </c>
    </row>
    <row r="1209" spans="1:1" x14ac:dyDescent="0.25">
      <c r="A1209">
        <v>1197</v>
      </c>
    </row>
    <row r="1210" spans="1:1" x14ac:dyDescent="0.25">
      <c r="A1210">
        <v>1198</v>
      </c>
    </row>
    <row r="1211" spans="1:1" x14ac:dyDescent="0.25">
      <c r="A1211">
        <v>1199</v>
      </c>
    </row>
    <row r="1212" spans="1:1" x14ac:dyDescent="0.25">
      <c r="A1212">
        <v>1200</v>
      </c>
    </row>
    <row r="1213" spans="1:1" x14ac:dyDescent="0.25">
      <c r="A1213">
        <v>1201</v>
      </c>
    </row>
    <row r="1214" spans="1:1" x14ac:dyDescent="0.25">
      <c r="A1214">
        <v>1202</v>
      </c>
    </row>
    <row r="1215" spans="1:1" x14ac:dyDescent="0.25">
      <c r="A1215">
        <v>1203</v>
      </c>
    </row>
    <row r="1216" spans="1:1" x14ac:dyDescent="0.25">
      <c r="A1216">
        <v>1204</v>
      </c>
    </row>
    <row r="1217" spans="1:1" x14ac:dyDescent="0.25">
      <c r="A1217">
        <v>1205</v>
      </c>
    </row>
    <row r="1218" spans="1:1" x14ac:dyDescent="0.25">
      <c r="A1218">
        <v>1206</v>
      </c>
    </row>
    <row r="1219" spans="1:1" x14ac:dyDescent="0.25">
      <c r="A1219">
        <v>1207</v>
      </c>
    </row>
    <row r="1220" spans="1:1" x14ac:dyDescent="0.25">
      <c r="A1220">
        <v>1208</v>
      </c>
    </row>
    <row r="1221" spans="1:1" x14ac:dyDescent="0.25">
      <c r="A1221">
        <v>1209</v>
      </c>
    </row>
    <row r="1222" spans="1:1" x14ac:dyDescent="0.25">
      <c r="A1222">
        <v>1210</v>
      </c>
    </row>
    <row r="1223" spans="1:1" x14ac:dyDescent="0.25">
      <c r="A1223">
        <v>1211</v>
      </c>
    </row>
    <row r="1224" spans="1:1" x14ac:dyDescent="0.25">
      <c r="A1224">
        <v>1212</v>
      </c>
    </row>
    <row r="1225" spans="1:1" x14ac:dyDescent="0.25">
      <c r="A1225">
        <v>1213</v>
      </c>
    </row>
    <row r="1226" spans="1:1" x14ac:dyDescent="0.25">
      <c r="A1226">
        <v>1214</v>
      </c>
    </row>
    <row r="1227" spans="1:1" x14ac:dyDescent="0.25">
      <c r="A1227">
        <v>1215</v>
      </c>
    </row>
    <row r="1228" spans="1:1" x14ac:dyDescent="0.25">
      <c r="A1228">
        <v>1216</v>
      </c>
    </row>
    <row r="1229" spans="1:1" x14ac:dyDescent="0.25">
      <c r="A1229">
        <v>1217</v>
      </c>
    </row>
    <row r="1230" spans="1:1" x14ac:dyDescent="0.25">
      <c r="A1230">
        <v>1218</v>
      </c>
    </row>
    <row r="1231" spans="1:1" x14ac:dyDescent="0.25">
      <c r="A1231">
        <v>1219</v>
      </c>
    </row>
    <row r="1232" spans="1:1" x14ac:dyDescent="0.25">
      <c r="A1232">
        <v>1220</v>
      </c>
    </row>
    <row r="1233" spans="1:1" x14ac:dyDescent="0.25">
      <c r="A1233">
        <v>1221</v>
      </c>
    </row>
    <row r="1234" spans="1:1" x14ac:dyDescent="0.25">
      <c r="A1234">
        <v>1222</v>
      </c>
    </row>
    <row r="1235" spans="1:1" x14ac:dyDescent="0.25">
      <c r="A1235">
        <v>1223</v>
      </c>
    </row>
    <row r="1236" spans="1:1" x14ac:dyDescent="0.25">
      <c r="A1236">
        <v>1224</v>
      </c>
    </row>
    <row r="1237" spans="1:1" x14ac:dyDescent="0.25">
      <c r="A1237">
        <v>1225</v>
      </c>
    </row>
    <row r="1238" spans="1:1" x14ac:dyDescent="0.25">
      <c r="A1238">
        <v>1226</v>
      </c>
    </row>
    <row r="1239" spans="1:1" x14ac:dyDescent="0.25">
      <c r="A1239">
        <v>1227</v>
      </c>
    </row>
    <row r="1240" spans="1:1" x14ac:dyDescent="0.25">
      <c r="A1240">
        <v>1228</v>
      </c>
    </row>
    <row r="1241" spans="1:1" x14ac:dyDescent="0.25">
      <c r="A1241">
        <v>1229</v>
      </c>
    </row>
    <row r="1242" spans="1:1" x14ac:dyDescent="0.25">
      <c r="A1242">
        <v>1230</v>
      </c>
    </row>
    <row r="1243" spans="1:1" x14ac:dyDescent="0.25">
      <c r="A1243">
        <v>1231</v>
      </c>
    </row>
    <row r="1244" spans="1:1" x14ac:dyDescent="0.25">
      <c r="A1244">
        <v>1232</v>
      </c>
    </row>
    <row r="1245" spans="1:1" x14ac:dyDescent="0.25">
      <c r="A1245">
        <v>1233</v>
      </c>
    </row>
    <row r="1246" spans="1:1" x14ac:dyDescent="0.25">
      <c r="A1246">
        <v>1234</v>
      </c>
    </row>
    <row r="1247" spans="1:1" x14ac:dyDescent="0.25">
      <c r="A1247">
        <v>1235</v>
      </c>
    </row>
    <row r="1248" spans="1:1" x14ac:dyDescent="0.25">
      <c r="A1248">
        <v>1236</v>
      </c>
    </row>
    <row r="1249" spans="1:1" x14ac:dyDescent="0.25">
      <c r="A1249">
        <v>1237</v>
      </c>
    </row>
    <row r="1250" spans="1:1" x14ac:dyDescent="0.25">
      <c r="A1250">
        <v>1238</v>
      </c>
    </row>
    <row r="1251" spans="1:1" x14ac:dyDescent="0.25">
      <c r="A1251">
        <v>1239</v>
      </c>
    </row>
    <row r="1252" spans="1:1" x14ac:dyDescent="0.25">
      <c r="A1252">
        <v>1240</v>
      </c>
    </row>
    <row r="1253" spans="1:1" x14ac:dyDescent="0.25">
      <c r="A1253">
        <v>1241</v>
      </c>
    </row>
    <row r="1254" spans="1:1" x14ac:dyDescent="0.25">
      <c r="A1254">
        <v>1242</v>
      </c>
    </row>
    <row r="1255" spans="1:1" x14ac:dyDescent="0.25">
      <c r="A1255">
        <v>1243</v>
      </c>
    </row>
    <row r="1256" spans="1:1" x14ac:dyDescent="0.25">
      <c r="A1256">
        <v>1244</v>
      </c>
    </row>
    <row r="1257" spans="1:1" x14ac:dyDescent="0.25">
      <c r="A1257">
        <v>1245</v>
      </c>
    </row>
    <row r="1258" spans="1:1" x14ac:dyDescent="0.25">
      <c r="A1258">
        <v>1246</v>
      </c>
    </row>
    <row r="1259" spans="1:1" x14ac:dyDescent="0.25">
      <c r="A1259">
        <v>1247</v>
      </c>
    </row>
    <row r="1260" spans="1:1" x14ac:dyDescent="0.25">
      <c r="A1260">
        <v>1248</v>
      </c>
    </row>
    <row r="1261" spans="1:1" x14ac:dyDescent="0.25">
      <c r="A1261">
        <v>1249</v>
      </c>
    </row>
    <row r="1262" spans="1:1" x14ac:dyDescent="0.25">
      <c r="A1262">
        <v>1250</v>
      </c>
    </row>
    <row r="1263" spans="1:1" x14ac:dyDescent="0.25">
      <c r="A1263">
        <v>1251</v>
      </c>
    </row>
    <row r="1264" spans="1:1" x14ac:dyDescent="0.25">
      <c r="A1264">
        <v>1252</v>
      </c>
    </row>
    <row r="1265" spans="1:1" x14ac:dyDescent="0.25">
      <c r="A1265">
        <v>1253</v>
      </c>
    </row>
    <row r="1266" spans="1:1" x14ac:dyDescent="0.25">
      <c r="A1266">
        <v>1254</v>
      </c>
    </row>
    <row r="1267" spans="1:1" x14ac:dyDescent="0.25">
      <c r="A1267">
        <v>1255</v>
      </c>
    </row>
    <row r="1268" spans="1:1" x14ac:dyDescent="0.25">
      <c r="A1268">
        <v>1256</v>
      </c>
    </row>
    <row r="1269" spans="1:1" x14ac:dyDescent="0.25">
      <c r="A1269">
        <v>1257</v>
      </c>
    </row>
    <row r="1270" spans="1:1" x14ac:dyDescent="0.25">
      <c r="A1270">
        <v>1258</v>
      </c>
    </row>
    <row r="1271" spans="1:1" x14ac:dyDescent="0.25">
      <c r="A1271">
        <v>1259</v>
      </c>
    </row>
    <row r="1272" spans="1:1" x14ac:dyDescent="0.25">
      <c r="A1272">
        <v>1260</v>
      </c>
    </row>
    <row r="1273" spans="1:1" x14ac:dyDescent="0.25">
      <c r="A1273">
        <v>1261</v>
      </c>
    </row>
    <row r="1274" spans="1:1" x14ac:dyDescent="0.25">
      <c r="A1274">
        <v>1262</v>
      </c>
    </row>
    <row r="1275" spans="1:1" x14ac:dyDescent="0.25">
      <c r="A1275">
        <v>1263</v>
      </c>
    </row>
    <row r="1276" spans="1:1" x14ac:dyDescent="0.25">
      <c r="A1276">
        <v>1264</v>
      </c>
    </row>
    <row r="1277" spans="1:1" x14ac:dyDescent="0.25">
      <c r="A1277">
        <v>1265</v>
      </c>
    </row>
    <row r="1278" spans="1:1" x14ac:dyDescent="0.25">
      <c r="A1278">
        <v>1266</v>
      </c>
    </row>
    <row r="1279" spans="1:1" x14ac:dyDescent="0.25">
      <c r="A1279">
        <v>1267</v>
      </c>
    </row>
    <row r="1280" spans="1:1" x14ac:dyDescent="0.25">
      <c r="A1280">
        <v>1268</v>
      </c>
    </row>
    <row r="1281" spans="1:1" x14ac:dyDescent="0.25">
      <c r="A1281">
        <v>1269</v>
      </c>
    </row>
    <row r="1282" spans="1:1" x14ac:dyDescent="0.25">
      <c r="A1282">
        <v>1270</v>
      </c>
    </row>
    <row r="1283" spans="1:1" x14ac:dyDescent="0.25">
      <c r="A1283">
        <v>1271</v>
      </c>
    </row>
    <row r="1284" spans="1:1" x14ac:dyDescent="0.25">
      <c r="A1284">
        <v>1272</v>
      </c>
    </row>
    <row r="1285" spans="1:1" x14ac:dyDescent="0.25">
      <c r="A1285">
        <v>1273</v>
      </c>
    </row>
    <row r="1286" spans="1:1" x14ac:dyDescent="0.25">
      <c r="A1286">
        <v>1274</v>
      </c>
    </row>
    <row r="1287" spans="1:1" x14ac:dyDescent="0.25">
      <c r="A1287">
        <v>1275</v>
      </c>
    </row>
    <row r="1288" spans="1:1" x14ac:dyDescent="0.25">
      <c r="A1288">
        <v>1276</v>
      </c>
    </row>
    <row r="1289" spans="1:1" x14ac:dyDescent="0.25">
      <c r="A1289">
        <v>1277</v>
      </c>
    </row>
    <row r="1290" spans="1:1" x14ac:dyDescent="0.25">
      <c r="A1290">
        <v>1278</v>
      </c>
    </row>
    <row r="1291" spans="1:1" x14ac:dyDescent="0.25">
      <c r="A1291">
        <v>1279</v>
      </c>
    </row>
    <row r="1292" spans="1:1" x14ac:dyDescent="0.25">
      <c r="A1292">
        <v>1280</v>
      </c>
    </row>
    <row r="1293" spans="1:1" x14ac:dyDescent="0.25">
      <c r="A1293">
        <v>1281</v>
      </c>
    </row>
    <row r="1294" spans="1:1" x14ac:dyDescent="0.25">
      <c r="A1294">
        <v>1282</v>
      </c>
    </row>
    <row r="1295" spans="1:1" x14ac:dyDescent="0.25">
      <c r="A1295">
        <v>1283</v>
      </c>
    </row>
    <row r="1296" spans="1:1" x14ac:dyDescent="0.25">
      <c r="A1296">
        <v>1284</v>
      </c>
    </row>
    <row r="1297" spans="1:1" x14ac:dyDescent="0.25">
      <c r="A1297">
        <v>1285</v>
      </c>
    </row>
    <row r="1298" spans="1:1" x14ac:dyDescent="0.25">
      <c r="A1298">
        <v>1286</v>
      </c>
    </row>
    <row r="1299" spans="1:1" x14ac:dyDescent="0.25">
      <c r="A1299">
        <v>1287</v>
      </c>
    </row>
    <row r="1300" spans="1:1" x14ac:dyDescent="0.25">
      <c r="A1300">
        <v>1288</v>
      </c>
    </row>
    <row r="1301" spans="1:1" x14ac:dyDescent="0.25">
      <c r="A1301">
        <v>1289</v>
      </c>
    </row>
    <row r="1302" spans="1:1" x14ac:dyDescent="0.25">
      <c r="A1302">
        <v>1290</v>
      </c>
    </row>
    <row r="1303" spans="1:1" x14ac:dyDescent="0.25">
      <c r="A1303">
        <v>1291</v>
      </c>
    </row>
    <row r="1304" spans="1:1" x14ac:dyDescent="0.25">
      <c r="A1304">
        <v>1292</v>
      </c>
    </row>
    <row r="1305" spans="1:1" x14ac:dyDescent="0.25">
      <c r="A1305">
        <v>1293</v>
      </c>
    </row>
    <row r="1306" spans="1:1" x14ac:dyDescent="0.25">
      <c r="A1306">
        <v>1294</v>
      </c>
    </row>
    <row r="1307" spans="1:1" x14ac:dyDescent="0.25">
      <c r="A1307">
        <v>1295</v>
      </c>
    </row>
    <row r="1308" spans="1:1" x14ac:dyDescent="0.25">
      <c r="A1308">
        <v>1296</v>
      </c>
    </row>
    <row r="1309" spans="1:1" x14ac:dyDescent="0.25">
      <c r="A1309">
        <v>1297</v>
      </c>
    </row>
    <row r="1310" spans="1:1" x14ac:dyDescent="0.25">
      <c r="A1310">
        <v>1298</v>
      </c>
    </row>
    <row r="1311" spans="1:1" x14ac:dyDescent="0.25">
      <c r="A1311">
        <v>1299</v>
      </c>
    </row>
    <row r="1312" spans="1:1" x14ac:dyDescent="0.25">
      <c r="A1312">
        <v>1300</v>
      </c>
    </row>
    <row r="1313" spans="1:1" x14ac:dyDescent="0.25">
      <c r="A1313">
        <v>1301</v>
      </c>
    </row>
    <row r="1314" spans="1:1" x14ac:dyDescent="0.25">
      <c r="A1314">
        <v>1302</v>
      </c>
    </row>
    <row r="1315" spans="1:1" x14ac:dyDescent="0.25">
      <c r="A1315">
        <v>1303</v>
      </c>
    </row>
    <row r="1316" spans="1:1" x14ac:dyDescent="0.25">
      <c r="A1316">
        <v>1304</v>
      </c>
    </row>
    <row r="1317" spans="1:1" x14ac:dyDescent="0.25">
      <c r="A1317">
        <v>1305</v>
      </c>
    </row>
    <row r="1318" spans="1:1" x14ac:dyDescent="0.25">
      <c r="A1318">
        <v>1306</v>
      </c>
    </row>
    <row r="1319" spans="1:1" x14ac:dyDescent="0.25">
      <c r="A1319">
        <v>1307</v>
      </c>
    </row>
    <row r="1320" spans="1:1" x14ac:dyDescent="0.25">
      <c r="A1320">
        <v>1308</v>
      </c>
    </row>
    <row r="1321" spans="1:1" x14ac:dyDescent="0.25">
      <c r="A1321">
        <v>1309</v>
      </c>
    </row>
    <row r="1322" spans="1:1" x14ac:dyDescent="0.25">
      <c r="A1322">
        <v>1310</v>
      </c>
    </row>
    <row r="1323" spans="1:1" x14ac:dyDescent="0.25">
      <c r="A1323">
        <v>1311</v>
      </c>
    </row>
    <row r="1324" spans="1:1" x14ac:dyDescent="0.25">
      <c r="A1324">
        <v>1312</v>
      </c>
    </row>
    <row r="1325" spans="1:1" x14ac:dyDescent="0.25">
      <c r="A1325">
        <v>1313</v>
      </c>
    </row>
    <row r="1326" spans="1:1" x14ac:dyDescent="0.25">
      <c r="A1326">
        <v>1314</v>
      </c>
    </row>
    <row r="1327" spans="1:1" x14ac:dyDescent="0.25">
      <c r="A1327">
        <v>1315</v>
      </c>
    </row>
    <row r="1328" spans="1:1" x14ac:dyDescent="0.25">
      <c r="A1328">
        <v>1316</v>
      </c>
    </row>
    <row r="1329" spans="1:1" x14ac:dyDescent="0.25">
      <c r="A1329">
        <v>1317</v>
      </c>
    </row>
    <row r="1330" spans="1:1" x14ac:dyDescent="0.25">
      <c r="A1330">
        <v>1318</v>
      </c>
    </row>
    <row r="1331" spans="1:1" x14ac:dyDescent="0.25">
      <c r="A1331">
        <v>1319</v>
      </c>
    </row>
    <row r="1332" spans="1:1" x14ac:dyDescent="0.25">
      <c r="A1332">
        <v>1320</v>
      </c>
    </row>
    <row r="1333" spans="1:1" x14ac:dyDescent="0.25">
      <c r="A1333">
        <v>1321</v>
      </c>
    </row>
    <row r="1334" spans="1:1" x14ac:dyDescent="0.25">
      <c r="A1334">
        <v>1322</v>
      </c>
    </row>
    <row r="1335" spans="1:1" x14ac:dyDescent="0.25">
      <c r="A1335">
        <v>1323</v>
      </c>
    </row>
    <row r="1336" spans="1:1" x14ac:dyDescent="0.25">
      <c r="A1336">
        <v>1324</v>
      </c>
    </row>
    <row r="1337" spans="1:1" x14ac:dyDescent="0.25">
      <c r="A1337">
        <v>1325</v>
      </c>
    </row>
    <row r="1338" spans="1:1" x14ac:dyDescent="0.25">
      <c r="A1338">
        <v>1326</v>
      </c>
    </row>
    <row r="1339" spans="1:1" x14ac:dyDescent="0.25">
      <c r="A1339">
        <v>1327</v>
      </c>
    </row>
    <row r="1340" spans="1:1" x14ac:dyDescent="0.25">
      <c r="A1340">
        <v>1328</v>
      </c>
    </row>
    <row r="1341" spans="1:1" x14ac:dyDescent="0.25">
      <c r="A1341">
        <v>1329</v>
      </c>
    </row>
    <row r="1342" spans="1:1" x14ac:dyDescent="0.25">
      <c r="A1342">
        <v>1330</v>
      </c>
    </row>
    <row r="1343" spans="1:1" x14ac:dyDescent="0.25">
      <c r="A1343">
        <v>1331</v>
      </c>
    </row>
    <row r="1344" spans="1:1" x14ac:dyDescent="0.25">
      <c r="A1344">
        <v>1332</v>
      </c>
    </row>
    <row r="1345" spans="1:1" x14ac:dyDescent="0.25">
      <c r="A1345">
        <v>1333</v>
      </c>
    </row>
    <row r="1346" spans="1:1" x14ac:dyDescent="0.25">
      <c r="A1346">
        <v>1334</v>
      </c>
    </row>
    <row r="1347" spans="1:1" x14ac:dyDescent="0.25">
      <c r="A1347">
        <v>1335</v>
      </c>
    </row>
    <row r="1348" spans="1:1" x14ac:dyDescent="0.25">
      <c r="A1348">
        <v>1336</v>
      </c>
    </row>
    <row r="1349" spans="1:1" x14ac:dyDescent="0.25">
      <c r="A1349">
        <v>1337</v>
      </c>
    </row>
    <row r="1350" spans="1:1" x14ac:dyDescent="0.25">
      <c r="A1350">
        <v>1338</v>
      </c>
    </row>
    <row r="1351" spans="1:1" x14ac:dyDescent="0.25">
      <c r="A1351">
        <v>1339</v>
      </c>
    </row>
    <row r="1352" spans="1:1" x14ac:dyDescent="0.25">
      <c r="A1352">
        <v>1340</v>
      </c>
    </row>
    <row r="1353" spans="1:1" x14ac:dyDescent="0.25">
      <c r="A1353">
        <v>1341</v>
      </c>
    </row>
    <row r="1354" spans="1:1" x14ac:dyDescent="0.25">
      <c r="A1354">
        <v>1342</v>
      </c>
    </row>
    <row r="1355" spans="1:1" x14ac:dyDescent="0.25">
      <c r="A1355">
        <v>1343</v>
      </c>
    </row>
    <row r="1356" spans="1:1" x14ac:dyDescent="0.25">
      <c r="A1356">
        <v>1344</v>
      </c>
    </row>
    <row r="1357" spans="1:1" x14ac:dyDescent="0.25">
      <c r="A1357">
        <v>1345</v>
      </c>
    </row>
    <row r="1358" spans="1:1" x14ac:dyDescent="0.25">
      <c r="A1358">
        <v>1346</v>
      </c>
    </row>
    <row r="1359" spans="1:1" x14ac:dyDescent="0.25">
      <c r="A1359">
        <v>1347</v>
      </c>
    </row>
    <row r="1360" spans="1:1" x14ac:dyDescent="0.25">
      <c r="A1360">
        <v>1348</v>
      </c>
    </row>
    <row r="1361" spans="1:1" x14ac:dyDescent="0.25">
      <c r="A1361">
        <v>1349</v>
      </c>
    </row>
    <row r="1362" spans="1:1" x14ac:dyDescent="0.25">
      <c r="A1362">
        <v>1350</v>
      </c>
    </row>
    <row r="1363" spans="1:1" x14ac:dyDescent="0.25">
      <c r="A1363">
        <v>1351</v>
      </c>
    </row>
    <row r="1364" spans="1:1" x14ac:dyDescent="0.25">
      <c r="A1364">
        <v>1352</v>
      </c>
    </row>
    <row r="1365" spans="1:1" x14ac:dyDescent="0.25">
      <c r="A1365">
        <v>1353</v>
      </c>
    </row>
    <row r="1366" spans="1:1" x14ac:dyDescent="0.25">
      <c r="A1366">
        <v>1354</v>
      </c>
    </row>
    <row r="1367" spans="1:1" x14ac:dyDescent="0.25">
      <c r="A1367">
        <v>1355</v>
      </c>
    </row>
    <row r="1368" spans="1:1" x14ac:dyDescent="0.25">
      <c r="A1368">
        <v>1356</v>
      </c>
    </row>
    <row r="1369" spans="1:1" x14ac:dyDescent="0.25">
      <c r="A1369">
        <v>1357</v>
      </c>
    </row>
    <row r="1370" spans="1:1" x14ac:dyDescent="0.25">
      <c r="A1370">
        <v>1358</v>
      </c>
    </row>
    <row r="1371" spans="1:1" x14ac:dyDescent="0.25">
      <c r="A1371">
        <v>1359</v>
      </c>
    </row>
    <row r="1372" spans="1:1" x14ac:dyDescent="0.25">
      <c r="A1372">
        <v>1360</v>
      </c>
    </row>
    <row r="1373" spans="1:1" x14ac:dyDescent="0.25">
      <c r="A1373">
        <v>1361</v>
      </c>
    </row>
    <row r="1374" spans="1:1" x14ac:dyDescent="0.25">
      <c r="A1374">
        <v>1362</v>
      </c>
    </row>
    <row r="1375" spans="1:1" x14ac:dyDescent="0.25">
      <c r="A1375">
        <v>1363</v>
      </c>
    </row>
    <row r="1376" spans="1:1" x14ac:dyDescent="0.25">
      <c r="A1376">
        <v>1364</v>
      </c>
    </row>
    <row r="1377" spans="1:1" x14ac:dyDescent="0.25">
      <c r="A1377">
        <v>1365</v>
      </c>
    </row>
    <row r="1378" spans="1:1" x14ac:dyDescent="0.25">
      <c r="A1378">
        <v>1366</v>
      </c>
    </row>
    <row r="1379" spans="1:1" x14ac:dyDescent="0.25">
      <c r="A1379">
        <v>1367</v>
      </c>
    </row>
    <row r="1380" spans="1:1" x14ac:dyDescent="0.25">
      <c r="A1380">
        <v>1368</v>
      </c>
    </row>
    <row r="1381" spans="1:1" x14ac:dyDescent="0.25">
      <c r="A1381">
        <v>1369</v>
      </c>
    </row>
    <row r="1382" spans="1:1" x14ac:dyDescent="0.25">
      <c r="A1382">
        <v>1370</v>
      </c>
    </row>
    <row r="1383" spans="1:1" x14ac:dyDescent="0.25">
      <c r="A1383">
        <v>1371</v>
      </c>
    </row>
    <row r="1384" spans="1:1" x14ac:dyDescent="0.25">
      <c r="A1384">
        <v>1372</v>
      </c>
    </row>
    <row r="1385" spans="1:1" x14ac:dyDescent="0.25">
      <c r="A1385">
        <v>1373</v>
      </c>
    </row>
    <row r="1386" spans="1:1" x14ac:dyDescent="0.25">
      <c r="A1386">
        <v>1374</v>
      </c>
    </row>
    <row r="1387" spans="1:1" x14ac:dyDescent="0.25">
      <c r="A1387">
        <v>1375</v>
      </c>
    </row>
    <row r="1388" spans="1:1" x14ac:dyDescent="0.25">
      <c r="A1388">
        <v>1376</v>
      </c>
    </row>
    <row r="1389" spans="1:1" x14ac:dyDescent="0.25">
      <c r="A1389">
        <v>1377</v>
      </c>
    </row>
    <row r="1390" spans="1:1" x14ac:dyDescent="0.25">
      <c r="A1390">
        <v>1378</v>
      </c>
    </row>
    <row r="1391" spans="1:1" x14ac:dyDescent="0.25">
      <c r="A1391">
        <v>1379</v>
      </c>
    </row>
    <row r="1392" spans="1:1" x14ac:dyDescent="0.25">
      <c r="A1392">
        <v>1380</v>
      </c>
    </row>
    <row r="1393" spans="1:1" x14ac:dyDescent="0.25">
      <c r="A1393">
        <v>1381</v>
      </c>
    </row>
    <row r="1394" spans="1:1" x14ac:dyDescent="0.25">
      <c r="A1394">
        <v>1382</v>
      </c>
    </row>
    <row r="1395" spans="1:1" x14ac:dyDescent="0.25">
      <c r="A1395">
        <v>1383</v>
      </c>
    </row>
    <row r="1396" spans="1:1" x14ac:dyDescent="0.25">
      <c r="A1396">
        <v>1384</v>
      </c>
    </row>
    <row r="1397" spans="1:1" x14ac:dyDescent="0.25">
      <c r="A1397">
        <v>1385</v>
      </c>
    </row>
    <row r="1398" spans="1:1" x14ac:dyDescent="0.25">
      <c r="A1398">
        <v>1386</v>
      </c>
    </row>
    <row r="1399" spans="1:1" x14ac:dyDescent="0.25">
      <c r="A1399">
        <v>1387</v>
      </c>
    </row>
    <row r="1400" spans="1:1" x14ac:dyDescent="0.25">
      <c r="A1400">
        <v>1388</v>
      </c>
    </row>
    <row r="1401" spans="1:1" x14ac:dyDescent="0.25">
      <c r="A1401">
        <v>1389</v>
      </c>
    </row>
    <row r="1402" spans="1:1" x14ac:dyDescent="0.25">
      <c r="A1402">
        <v>1390</v>
      </c>
    </row>
    <row r="1403" spans="1:1" x14ac:dyDescent="0.25">
      <c r="A1403">
        <v>1391</v>
      </c>
    </row>
    <row r="1404" spans="1:1" x14ac:dyDescent="0.25">
      <c r="A1404">
        <v>1392</v>
      </c>
    </row>
    <row r="1405" spans="1:1" x14ac:dyDescent="0.25">
      <c r="A1405">
        <v>1393</v>
      </c>
    </row>
    <row r="1406" spans="1:1" x14ac:dyDescent="0.25">
      <c r="A1406">
        <v>1394</v>
      </c>
    </row>
    <row r="1407" spans="1:1" x14ac:dyDescent="0.25">
      <c r="A1407">
        <v>1395</v>
      </c>
    </row>
    <row r="1408" spans="1:1" x14ac:dyDescent="0.25">
      <c r="A1408">
        <v>1396</v>
      </c>
    </row>
    <row r="1409" spans="1:1" x14ac:dyDescent="0.25">
      <c r="A1409">
        <v>1397</v>
      </c>
    </row>
    <row r="1410" spans="1:1" x14ac:dyDescent="0.25">
      <c r="A1410">
        <v>1398</v>
      </c>
    </row>
    <row r="1411" spans="1:1" x14ac:dyDescent="0.25">
      <c r="A1411">
        <v>1399</v>
      </c>
    </row>
    <row r="1412" spans="1:1" x14ac:dyDescent="0.25">
      <c r="A1412">
        <v>1400</v>
      </c>
    </row>
    <row r="1413" spans="1:1" x14ac:dyDescent="0.25">
      <c r="A1413">
        <v>1401</v>
      </c>
    </row>
    <row r="1414" spans="1:1" x14ac:dyDescent="0.25">
      <c r="A1414">
        <v>1402</v>
      </c>
    </row>
    <row r="1415" spans="1:1" x14ac:dyDescent="0.25">
      <c r="A1415">
        <v>1403</v>
      </c>
    </row>
    <row r="1416" spans="1:1" x14ac:dyDescent="0.25">
      <c r="A1416">
        <v>1404</v>
      </c>
    </row>
    <row r="1417" spans="1:1" x14ac:dyDescent="0.25">
      <c r="A1417">
        <v>1405</v>
      </c>
    </row>
    <row r="1418" spans="1:1" x14ac:dyDescent="0.25">
      <c r="A1418">
        <v>1406</v>
      </c>
    </row>
    <row r="1419" spans="1:1" x14ac:dyDescent="0.25">
      <c r="A1419">
        <v>1407</v>
      </c>
    </row>
    <row r="1420" spans="1:1" x14ac:dyDescent="0.25">
      <c r="A1420">
        <v>1408</v>
      </c>
    </row>
    <row r="1421" spans="1:1" x14ac:dyDescent="0.25">
      <c r="A1421">
        <v>1409</v>
      </c>
    </row>
    <row r="1422" spans="1:1" x14ac:dyDescent="0.25">
      <c r="A1422">
        <v>1410</v>
      </c>
    </row>
    <row r="1423" spans="1:1" x14ac:dyDescent="0.25">
      <c r="A1423">
        <v>1411</v>
      </c>
    </row>
    <row r="1424" spans="1:1" x14ac:dyDescent="0.25">
      <c r="A1424">
        <v>1412</v>
      </c>
    </row>
    <row r="1425" spans="1:1" x14ac:dyDescent="0.25">
      <c r="A1425">
        <v>1413</v>
      </c>
    </row>
    <row r="1426" spans="1:1" x14ac:dyDescent="0.25">
      <c r="A1426">
        <v>1414</v>
      </c>
    </row>
    <row r="1427" spans="1:1" x14ac:dyDescent="0.25">
      <c r="A1427">
        <v>1415</v>
      </c>
    </row>
    <row r="1428" spans="1:1" x14ac:dyDescent="0.25">
      <c r="A1428">
        <v>1416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Freestone</dc:creator>
  <cp:lastModifiedBy>Pete Freestone</cp:lastModifiedBy>
  <dcterms:created xsi:type="dcterms:W3CDTF">2018-11-14T22:37:49Z</dcterms:created>
  <dcterms:modified xsi:type="dcterms:W3CDTF">2018-11-15T00:08:34Z</dcterms:modified>
</cp:coreProperties>
</file>