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define HTML en una página web?</t>
        </is>
      </c>
      <c r="C9" s="14" t="inlineStr">
        <is>
          <t>La estructura del contenido</t>
        </is>
      </c>
      <c r="D9" s="14" t="inlineStr">
        <is>
          <t>El diseño visual</t>
        </is>
      </c>
      <c r="E9" s="14" t="inlineStr">
        <is>
          <t>La lógica del programa</t>
        </is>
      </c>
      <c r="F9" s="14" t="inlineStr">
        <is>
          <t>La base de datos</t>
        </is>
      </c>
      <c r="G9" s="14" t="n">
        <v>30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¿Cuál es el rol principal de CSS?</t>
        </is>
      </c>
      <c r="C10" s="14" t="inlineStr">
        <is>
          <t>Dar estilo y diseño</t>
        </is>
      </c>
      <c r="D10" s="14" t="inlineStr">
        <is>
          <t>Crear estructura</t>
        </is>
      </c>
      <c r="E10" s="14" t="inlineStr">
        <is>
          <t>Ejecutar lógica</t>
        </is>
      </c>
      <c r="F10" s="14" t="inlineStr">
        <is>
          <t>Gestionar eventos</t>
        </is>
      </c>
      <c r="G10" s="14" t="n">
        <v>30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¿Para qué se usa JavaScript?</t>
        </is>
      </c>
      <c r="C11" s="14" t="inlineStr">
        <is>
          <t>Agregar interactividad</t>
        </is>
      </c>
      <c r="D11" s="21" t="inlineStr">
        <is>
          <t>Definir estructura</t>
        </is>
      </c>
      <c r="E11" s="14" t="inlineStr">
        <is>
          <t>Aplicar estilos</t>
        </is>
      </c>
      <c r="F11" s="14" t="inlineStr">
        <is>
          <t>Crear tablas</t>
        </is>
      </c>
      <c r="G11" s="14" t="n">
        <v>30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representa el DOM?</t>
        </is>
      </c>
      <c r="C12" s="14" t="inlineStr">
        <is>
          <t>Estructura del documento en memoria</t>
        </is>
      </c>
      <c r="D12" s="14" t="inlineStr">
        <is>
          <t>Un lenguaje de programación</t>
        </is>
      </c>
      <c r="E12" s="14" t="inlineStr">
        <is>
          <t>Una base de datos</t>
        </is>
      </c>
      <c r="F12" s="14" t="inlineStr">
        <is>
          <t>Un servidor web</t>
        </is>
      </c>
      <c r="G12" s="14" t="n">
        <v>30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es una etiqueta en HTML?</t>
        </is>
      </c>
      <c r="C13" s="14" t="inlineStr">
        <is>
          <t>Elemento que define contenido</t>
        </is>
      </c>
      <c r="D13" s="14" t="inlineStr">
        <is>
          <t>Un estilo visual</t>
        </is>
      </c>
      <c r="E13" s="14" t="inlineStr">
        <is>
          <t>Un evento</t>
        </is>
      </c>
      <c r="F13" s="14" t="inlineStr">
        <is>
          <t>Una función</t>
        </is>
      </c>
      <c r="G13" s="14" t="n">
        <v>30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atributo se usa en enlaces?</t>
        </is>
      </c>
      <c r="C14" s="14" t="inlineStr">
        <is>
          <t>href</t>
        </is>
      </c>
      <c r="D14" s="14" t="inlineStr">
        <is>
          <t>src</t>
        </is>
      </c>
      <c r="E14" s="14" t="inlineStr">
        <is>
          <t>alt</t>
        </is>
      </c>
      <c r="F14" s="14" t="inlineStr">
        <is>
          <t>class</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propiedad CSS cambia el color del texto?</t>
        </is>
      </c>
      <c r="C15" s="14" t="inlineStr">
        <is>
          <t>color</t>
        </is>
      </c>
      <c r="D15" s="14" t="inlineStr">
        <is>
          <t>background</t>
        </is>
      </c>
      <c r="E15" s="14" t="inlineStr">
        <is>
          <t>border</t>
        </is>
      </c>
      <c r="F15" s="14" t="inlineStr">
        <is>
          <t>font-weight</t>
        </is>
      </c>
      <c r="G15" s="14" t="n">
        <v>30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selector CSS usa un id?</t>
        </is>
      </c>
      <c r="C16" s="14" t="inlineStr">
        <is>
          <t>#id</t>
        </is>
      </c>
      <c r="D16" s="14" t="inlineStr">
        <is>
          <t>.id</t>
        </is>
      </c>
      <c r="E16" s="14" t="inlineStr">
        <is>
          <t>id</t>
        </is>
      </c>
      <c r="F16" s="14" t="inlineStr">
        <is>
          <t>*id</t>
        </is>
      </c>
      <c r="G16" s="14" t="n">
        <v>30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selector CSS usa una clase?</t>
        </is>
      </c>
      <c r="C17" s="14" t="inlineStr">
        <is>
          <t>.clase</t>
        </is>
      </c>
      <c r="D17" s="14" t="inlineStr">
        <is>
          <t>#clase</t>
        </is>
      </c>
      <c r="E17" s="14" t="inlineStr">
        <is>
          <t>clase</t>
        </is>
      </c>
      <c r="F17" s="14" t="inlineStr">
        <is>
          <t>*clase</t>
        </is>
      </c>
      <c r="G17" s="14" t="n">
        <v>30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hace JavaScript en el navegador?</t>
        </is>
      </c>
      <c r="C18" s="14" t="inlineStr">
        <is>
          <t>Manipula el DOM</t>
        </is>
      </c>
      <c r="D18" s="14" t="inlineStr">
        <is>
          <t>Renderiza HTML</t>
        </is>
      </c>
      <c r="E18" s="14" t="inlineStr">
        <is>
          <t>Compila CSS</t>
        </is>
      </c>
      <c r="F18" s="14" t="inlineStr">
        <is>
          <t>Crea base de datos</t>
        </is>
      </c>
      <c r="G18" s="14" t="n">
        <v>30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¿Qué es una variable en JS?</t>
        </is>
      </c>
      <c r="C19" s="14" t="inlineStr">
        <is>
          <t>Contenedor de datos</t>
        </is>
      </c>
      <c r="D19" s="14" t="inlineStr">
        <is>
          <t>Función</t>
        </is>
      </c>
      <c r="E19" s="14" t="inlineStr">
        <is>
          <t>Evento</t>
        </is>
      </c>
      <c r="F19" s="14" t="inlineStr">
        <is>
          <t>Selector</t>
        </is>
      </c>
      <c r="G19" s="14" t="n">
        <v>30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permite una función?</t>
        </is>
      </c>
      <c r="C20" s="14" t="inlineStr">
        <is>
          <t>Reutilizar código</t>
        </is>
      </c>
      <c r="D20" s="14" t="inlineStr">
        <is>
          <t>Definir estilos</t>
        </is>
      </c>
      <c r="E20" s="14" t="inlineStr">
        <is>
          <t>Crear HTML</t>
        </is>
      </c>
      <c r="F20" s="14" t="inlineStr">
        <is>
          <t>Ejecutar SQL</t>
        </is>
      </c>
      <c r="G20" s="14" t="n">
        <v>30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evento ocurre al hacer clic?</t>
        </is>
      </c>
      <c r="C21" s="14" t="inlineStr">
        <is>
          <t>click</t>
        </is>
      </c>
      <c r="D21" s="14" t="inlineStr">
        <is>
          <t>hover</t>
        </is>
      </c>
      <c r="E21" s="14" t="inlineStr">
        <is>
          <t>load</t>
        </is>
      </c>
      <c r="F21" s="14" t="inlineStr">
        <is>
          <t>change</t>
        </is>
      </c>
      <c r="G21" s="14" t="n">
        <v>30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hace innerHTML?</t>
        </is>
      </c>
      <c r="C22" s="14" t="inlineStr">
        <is>
          <t>Modifica contenido HTML</t>
        </is>
      </c>
      <c r="D22" s="14" t="inlineStr">
        <is>
          <t>Modifica estilos</t>
        </is>
      </c>
      <c r="E22" s="14" t="inlineStr">
        <is>
          <t>Elimina nodo</t>
        </is>
      </c>
      <c r="F22" s="14" t="inlineStr">
        <is>
          <t>Duplica nodo</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hace textContent?</t>
        </is>
      </c>
      <c r="C23" s="14" t="inlineStr">
        <is>
          <t>Modifica texto</t>
        </is>
      </c>
      <c r="D23" s="14" t="inlineStr">
        <is>
          <t>Modifica HTML</t>
        </is>
      </c>
      <c r="E23" s="14" t="inlineStr">
        <is>
          <t>Borra elemento</t>
        </is>
      </c>
      <c r="F23" s="14" t="inlineStr">
        <is>
          <t>Oculta elemento</t>
        </is>
      </c>
      <c r="G23" s="14" t="n">
        <v>30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¿Qué hace appendChild?</t>
        </is>
      </c>
      <c r="C24" s="14" t="inlineStr">
        <is>
          <t>Agrega un nodo</t>
        </is>
      </c>
      <c r="D24" s="14" t="inlineStr">
        <is>
          <t>Elimina nodo</t>
        </is>
      </c>
      <c r="E24" s="14" t="inlineStr">
        <is>
          <t>Duplica nodo</t>
        </is>
      </c>
      <c r="F24" s="14" t="inlineStr">
        <is>
          <t>Reemplaza nodo</t>
        </is>
      </c>
      <c r="G24" s="14" t="n">
        <v>30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¿Qué hace remove?</t>
        </is>
      </c>
      <c r="C25" s="14" t="inlineStr">
        <is>
          <t>Elimina elemento</t>
        </is>
      </c>
      <c r="D25" s="14" t="inlineStr">
        <is>
          <t>Agrega elemento</t>
        </is>
      </c>
      <c r="E25" s="14" t="inlineStr">
        <is>
          <t>Duplica elemento</t>
        </is>
      </c>
      <c r="F25" s="14" t="inlineStr">
        <is>
          <t>Oculta elemento</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¿Qué es classList?</t>
        </is>
      </c>
      <c r="C26" s="14" t="inlineStr">
        <is>
          <t>Gestor de clases CSS</t>
        </is>
      </c>
      <c r="D26" s="14" t="inlineStr">
        <is>
          <t>Lista de IDs</t>
        </is>
      </c>
      <c r="E26" s="14" t="inlineStr">
        <is>
          <t>Selector HTML</t>
        </is>
      </c>
      <c r="F26" s="14" t="inlineStr">
        <is>
          <t>Evento</t>
        </is>
      </c>
      <c r="G26" s="14" t="n">
        <v>30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¿Qué método agrega clase?</t>
        </is>
      </c>
      <c r="C27" s="14" t="inlineStr">
        <is>
          <t>add</t>
        </is>
      </c>
      <c r="D27" s="14" t="inlineStr">
        <is>
          <t>push</t>
        </is>
      </c>
      <c r="E27" s="14" t="inlineStr">
        <is>
          <t>insert</t>
        </is>
      </c>
      <c r="F27" s="14" t="inlineStr">
        <is>
          <t>append</t>
        </is>
      </c>
      <c r="G27" s="14" t="n">
        <v>30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¿Qué hace querySelector?</t>
        </is>
      </c>
      <c r="C28" s="14" t="inlineStr">
        <is>
          <t>Selecciona primer elemento</t>
        </is>
      </c>
      <c r="D28" s="14" t="inlineStr">
        <is>
          <t>Selecciona todos</t>
        </is>
      </c>
      <c r="E28" s="14" t="inlineStr">
        <is>
          <t>Crea elemento</t>
        </is>
      </c>
      <c r="F28" s="14" t="inlineStr">
        <is>
          <t>Elimina elemento</t>
        </is>
      </c>
      <c r="G28" s="14" t="n">
        <v>30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¿Qué es jQuery?</t>
        </is>
      </c>
      <c r="C29" s="16" t="inlineStr">
        <is>
          <t>Librería JavaScript</t>
        </is>
      </c>
      <c r="D29" s="16" t="inlineStr">
        <is>
          <t>Lenguaje de programación</t>
        </is>
      </c>
      <c r="E29" s="16" t="inlineStr">
        <is>
          <t>Framework backend</t>
        </is>
      </c>
      <c r="F29" s="16" t="inlineStr">
        <is>
          <t>Base de datos</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¿Qué facilita jQuery?</t>
        </is>
      </c>
      <c r="C30" s="16" t="inlineStr">
        <is>
          <t>Manipular DOM fácilmente</t>
        </is>
      </c>
      <c r="D30" s="16" t="inlineStr">
        <is>
          <t>Crear bases de datos</t>
        </is>
      </c>
      <c r="E30" s="16" t="inlineStr">
        <is>
          <t>Definir HTML</t>
        </is>
      </c>
      <c r="F30" s="16" t="inlineStr">
        <is>
          <t>Crear servidores</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¿Qué hace $(document).ready()?</t>
        </is>
      </c>
      <c r="C31" s="16" t="inlineStr">
        <is>
          <t>Espera que cargue el DOM</t>
        </is>
      </c>
      <c r="D31" s="16" t="inlineStr">
        <is>
          <t>Ejecuta CSS</t>
        </is>
      </c>
      <c r="E31" s="16" t="inlineStr">
        <is>
          <t>Crea HTML</t>
        </is>
      </c>
      <c r="F31" s="16" t="inlineStr">
        <is>
          <t>Detiene JS</t>
        </is>
      </c>
      <c r="G31" s="14" t="n">
        <v>30</v>
      </c>
      <c r="H31" s="17"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¿Qué hace .hide()?</t>
        </is>
      </c>
      <c r="C32" s="16" t="inlineStr">
        <is>
          <t>Oculta elemento</t>
        </is>
      </c>
      <c r="D32" s="16" t="inlineStr">
        <is>
          <t>Elimina elemento</t>
        </is>
      </c>
      <c r="E32" s="16" t="inlineStr">
        <is>
          <t>Duplica elemento</t>
        </is>
      </c>
      <c r="F32" s="16" t="inlineStr">
        <is>
          <t>Cambia texto</t>
        </is>
      </c>
      <c r="G32" s="14" t="n">
        <v>30</v>
      </c>
      <c r="H32" s="17"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¿Qué hace .show()?</t>
        </is>
      </c>
      <c r="C33" s="16" t="inlineStr">
        <is>
          <t>Muestra elemento</t>
        </is>
      </c>
      <c r="D33" s="16" t="inlineStr">
        <is>
          <t>Oculta elemento</t>
        </is>
      </c>
      <c r="E33" s="16" t="inlineStr">
        <is>
          <t>Duplica elemento</t>
        </is>
      </c>
      <c r="F33" s="16" t="inlineStr">
        <is>
          <t>Elimina elemento</t>
        </is>
      </c>
      <c r="G33" s="14" t="n">
        <v>30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¿Qué hace .css()?</t>
        </is>
      </c>
      <c r="C34" s="16" t="inlineStr">
        <is>
          <t>Modifica estilos</t>
        </is>
      </c>
      <c r="D34" s="16" t="inlineStr">
        <is>
          <t>Crea HTML</t>
        </is>
      </c>
      <c r="E34" s="16" t="inlineStr">
        <is>
          <t>Ejecuta eventos</t>
        </is>
      </c>
      <c r="F34" s="16" t="inlineStr">
        <is>
          <t>Elimina nodo</t>
        </is>
      </c>
      <c r="G34" s="14" t="n">
        <v>30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¿Qué hace .text()?</t>
        </is>
      </c>
      <c r="C35" s="16" t="inlineStr">
        <is>
          <t>Cambia texto</t>
        </is>
      </c>
      <c r="D35" s="16" t="inlineStr">
        <is>
          <t>Cambia HTML</t>
        </is>
      </c>
      <c r="E35" s="16" t="inlineStr">
        <is>
          <t>Elimina nodo</t>
        </is>
      </c>
      <c r="F35" s="16" t="inlineStr">
        <is>
          <t>Duplica nodo</t>
        </is>
      </c>
      <c r="G35" s="14" t="n">
        <v>30</v>
      </c>
      <c r="H35" s="17"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¿Qué hace .click()?</t>
        </is>
      </c>
      <c r="C36" s="16" t="inlineStr">
        <is>
          <t>Asigna evento click</t>
        </is>
      </c>
      <c r="D36" s="16" t="inlineStr">
        <is>
          <t>Cambia color</t>
        </is>
      </c>
      <c r="E36" s="16" t="inlineStr">
        <is>
          <t>Elimina nodo</t>
        </is>
      </c>
      <c r="F36" s="16" t="inlineStr">
        <is>
          <t>Duplica nodo</t>
        </is>
      </c>
      <c r="G36" s="14" t="n">
        <v>30</v>
      </c>
      <c r="H36" s="17" t="inlineStr">
        <is>
          <t>4</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¿Qué símbolo usa jQuery?</t>
        </is>
      </c>
      <c r="C37" s="16" t="inlineStr">
        <is>
          <t>$</t>
        </is>
      </c>
      <c r="D37" s="16" t="inlineStr">
        <is>
          <t>#</t>
        </is>
      </c>
      <c r="E37" s="16" t="inlineStr">
        <is>
          <t>.</t>
        </is>
      </c>
      <c r="F37" s="16" t="inlineStr">
        <is>
          <t>&amp;</t>
        </is>
      </c>
      <c r="G37" s="14" t="n">
        <v>30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¿Qué devuelve querySelectorAll?</t>
        </is>
      </c>
      <c r="C38" s="16" t="inlineStr">
        <is>
          <t>Lista de elementos</t>
        </is>
      </c>
      <c r="D38" s="16" t="inlineStr">
        <is>
          <t>Un solo elemento</t>
        </is>
      </c>
      <c r="E38" s="16" t="inlineStr">
        <is>
          <t>Texto</t>
        </is>
      </c>
      <c r="F38" s="16" t="inlineStr">
        <is>
          <t>Número</t>
        </is>
      </c>
      <c r="G38" s="14" t="n">
        <v>30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¿Qué diferencia HTML de CSS?</t>
        </is>
      </c>
      <c r="C39" s="16" t="inlineStr">
        <is>
          <t>HTML estructura, CSS diseña</t>
        </is>
      </c>
      <c r="D39" s="16" t="inlineStr">
        <is>
          <t>CSS estructura, HTML diseña</t>
        </is>
      </c>
      <c r="E39" s="16" t="inlineStr">
        <is>
          <t>Ambos ejecutan lógica</t>
        </is>
      </c>
      <c r="F39" s="16" t="inlineStr">
        <is>
          <t>Ambos son backend</t>
        </is>
      </c>
      <c r="G39" s="14" t="n">
        <v>30</v>
      </c>
      <c r="H39" s="18" t="inlineStr">
        <is>
          <t>3</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¿Qué es una propiedad CSS?</t>
        </is>
      </c>
      <c r="C40" s="16" t="inlineStr">
        <is>
          <t>Regla de estilo</t>
        </is>
      </c>
      <c r="D40" s="16" t="inlineStr">
        <is>
          <t>Etiqueta HTML</t>
        </is>
      </c>
      <c r="E40" s="16" t="inlineStr">
        <is>
          <t>Evento</t>
        </is>
      </c>
      <c r="F40" s="16" t="inlineStr">
        <is>
          <t>Variable</t>
        </is>
      </c>
      <c r="G40" s="14" t="n">
        <v>30</v>
      </c>
      <c r="H40" s="18" t="inlineStr">
        <is>
          <t>4</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¿Qué es un evento en JS?</t>
        </is>
      </c>
      <c r="C41" s="16" t="inlineStr">
        <is>
          <t>Acción del usuario</t>
        </is>
      </c>
      <c r="D41" s="16" t="inlineStr">
        <is>
          <t>Variable</t>
        </is>
      </c>
      <c r="E41" s="16" t="inlineStr">
        <is>
          <t>Función</t>
        </is>
      </c>
      <c r="F41" s="16" t="inlineStr">
        <is>
          <t>Selector</t>
        </is>
      </c>
      <c r="G41" s="14" t="n">
        <v>30</v>
      </c>
      <c r="H41" s="18"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¿Qué hace addEventListener?</t>
        </is>
      </c>
      <c r="C42" s="16" t="inlineStr">
        <is>
          <t>Asigna eventos</t>
        </is>
      </c>
      <c r="D42" s="16" t="inlineStr">
        <is>
          <t>Elimina eventos</t>
        </is>
      </c>
      <c r="E42" s="16" t="inlineStr">
        <is>
          <t>Duplica eventos</t>
        </is>
      </c>
      <c r="F42" s="16" t="inlineStr">
        <is>
          <t>Ignora eventos</t>
        </is>
      </c>
      <c r="G42" s="14" t="n">
        <v>30</v>
      </c>
      <c r="H42" s="18"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¿Qué es un nodo en DOM?</t>
        </is>
      </c>
      <c r="C43" s="16" t="inlineStr">
        <is>
          <t>Elemento del documento</t>
        </is>
      </c>
      <c r="D43" s="16" t="inlineStr">
        <is>
          <t>Variable</t>
        </is>
      </c>
      <c r="E43" s="16" t="inlineStr">
        <is>
          <t>Función</t>
        </is>
      </c>
      <c r="F43" s="16" t="inlineStr">
        <is>
          <t>Evento</t>
        </is>
      </c>
      <c r="G43" s="14" t="n">
        <v>30</v>
      </c>
      <c r="H43" s="18" t="inlineStr">
        <is>
          <t>3</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¿Qué hace createElement?</t>
        </is>
      </c>
      <c r="C44" s="16" t="inlineStr">
        <is>
          <t>Crea elemento</t>
        </is>
      </c>
      <c r="D44" s="16" t="inlineStr">
        <is>
          <t>Elimina elemento</t>
        </is>
      </c>
      <c r="E44" s="16" t="inlineStr">
        <is>
          <t>Duplica elemento</t>
        </is>
      </c>
      <c r="F44" s="16" t="inlineStr">
        <is>
          <t>Oculta elemento</t>
        </is>
      </c>
      <c r="G44" s="14" t="n">
        <v>30</v>
      </c>
      <c r="H44" s="18" t="inlineStr">
        <is>
          <t>4</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¿Qué hace setAttribute?</t>
        </is>
      </c>
      <c r="C45" s="16" t="inlineStr">
        <is>
          <t>Define atributo</t>
        </is>
      </c>
      <c r="D45" s="16" t="inlineStr">
        <is>
          <t>Elimina atributo</t>
        </is>
      </c>
      <c r="E45" s="16" t="inlineStr">
        <is>
          <t>Duplica atributo</t>
        </is>
      </c>
      <c r="F45" s="16" t="inlineStr">
        <is>
          <t>Oculta atributo</t>
        </is>
      </c>
      <c r="G45" s="14" t="n">
        <v>30</v>
      </c>
      <c r="H45" s="18" t="inlineStr">
        <is>
          <t>1</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¿Qué es responsive design?</t>
        </is>
      </c>
      <c r="C46" s="16" t="inlineStr">
        <is>
          <t>Adaptarse a pantallas</t>
        </is>
      </c>
      <c r="D46" s="16" t="inlineStr">
        <is>
          <t>Ejecutar JS</t>
        </is>
      </c>
      <c r="E46" s="16" t="inlineStr">
        <is>
          <t>Crear BD</t>
        </is>
      </c>
      <c r="F46" s="16" t="inlineStr">
        <is>
          <t>Optimizar backend</t>
        </is>
      </c>
      <c r="G46" s="14" t="n">
        <v>30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¿Qué hace display flex?</t>
        </is>
      </c>
      <c r="C47" s="16" t="inlineStr">
        <is>
          <t>Organiza elementos</t>
        </is>
      </c>
      <c r="D47" s="16" t="inlineStr">
        <is>
          <t>Cambia color</t>
        </is>
      </c>
      <c r="E47" s="16" t="inlineStr">
        <is>
          <t>Ejecuta JS</t>
        </is>
      </c>
      <c r="F47" s="16" t="inlineStr">
        <is>
          <t>Crea HTML</t>
        </is>
      </c>
      <c r="G47" s="14" t="n">
        <v>30</v>
      </c>
      <c r="H47" s="18" t="inlineStr">
        <is>
          <t>3</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¿Qué hace margin?</t>
        </is>
      </c>
      <c r="C48" s="16" t="inlineStr">
        <is>
          <t>Espacio externo</t>
        </is>
      </c>
      <c r="D48" s="16" t="inlineStr">
        <is>
          <t>Espacio interno</t>
        </is>
      </c>
      <c r="E48" s="16" t="inlineStr">
        <is>
          <t>Color</t>
        </is>
      </c>
      <c r="F48" s="16" t="inlineStr">
        <is>
          <t>Fuente</t>
        </is>
      </c>
      <c r="G48" s="14" t="n">
        <v>30</v>
      </c>
      <c r="H48" s="18" t="inlineStr">
        <is>
          <t>4</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¿Qué hace padding?</t>
        </is>
      </c>
      <c r="C49" s="16" t="inlineStr">
        <is>
          <t>Espacio interno</t>
        </is>
      </c>
      <c r="D49" s="16" t="inlineStr">
        <is>
          <t>Espacio externo</t>
        </is>
      </c>
      <c r="E49" s="16" t="inlineStr">
        <is>
          <t>Color</t>
        </is>
      </c>
      <c r="F49" s="16" t="inlineStr">
        <is>
          <t>Fuente</t>
        </is>
      </c>
      <c r="G49" s="14" t="n">
        <v>30</v>
      </c>
      <c r="H49" s="18" t="inlineStr">
        <is>
          <t>1</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¿Qué es una clase CSS?</t>
        </is>
      </c>
      <c r="C50" s="16" t="inlineStr">
        <is>
          <t>Grupo de estilos reutilizable</t>
        </is>
      </c>
      <c r="D50" s="16" t="inlineStr">
        <is>
          <t>ID único</t>
        </is>
      </c>
      <c r="E50" s="16" t="inlineStr">
        <is>
          <t>Evento</t>
        </is>
      </c>
      <c r="F50" s="16" t="inlineStr">
        <is>
          <t>Función</t>
        </is>
      </c>
      <c r="G50" s="14" t="n">
        <v>30</v>
      </c>
      <c r="H50" s="18"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¿Qué es un id en HTML?</t>
        </is>
      </c>
      <c r="C51" s="16" t="inlineStr">
        <is>
          <t>Identificador único</t>
        </is>
      </c>
      <c r="D51" s="16" t="inlineStr">
        <is>
          <t>Clase múltiple</t>
        </is>
      </c>
      <c r="E51" s="16" t="inlineStr">
        <is>
          <t>Evento</t>
        </is>
      </c>
      <c r="F51" s="16" t="inlineStr">
        <is>
          <t>Función</t>
        </is>
      </c>
      <c r="G51" s="14" t="n">
        <v>30</v>
      </c>
      <c r="H51" s="18"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¿Qué hace preventDefault?</t>
        </is>
      </c>
      <c r="C52" s="16" t="inlineStr">
        <is>
          <t>Evita acción por defecto</t>
        </is>
      </c>
      <c r="D52" s="16" t="inlineStr">
        <is>
          <t>Ejecuta acción</t>
        </is>
      </c>
      <c r="E52" s="16" t="inlineStr">
        <is>
          <t>Duplica evento</t>
        </is>
      </c>
      <c r="F52" s="16" t="inlineStr">
        <is>
          <t>Elimina evento</t>
        </is>
      </c>
      <c r="G52" s="14" t="n">
        <v>30</v>
      </c>
      <c r="H52" s="18" t="inlineStr">
        <is>
          <t>4</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¿Qué es una API en frontend?</t>
        </is>
      </c>
      <c r="C53" s="16" t="inlineStr">
        <is>
          <t>Interfaz para datos</t>
        </is>
      </c>
      <c r="D53" s="16" t="inlineStr">
        <is>
          <t>Lenguaje</t>
        </is>
      </c>
      <c r="E53" s="16" t="inlineStr">
        <is>
          <t>CSS</t>
        </is>
      </c>
      <c r="F53" s="16" t="inlineStr">
        <is>
          <t>HTML</t>
        </is>
      </c>
      <c r="G53" s="14" t="n">
        <v>30</v>
      </c>
      <c r="H53" s="18" t="inlineStr">
        <is>
          <t>1</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¿Qué hace fetch?</t>
        </is>
      </c>
      <c r="C54" s="16" t="inlineStr">
        <is>
          <t>Consume APIs</t>
        </is>
      </c>
      <c r="D54" s="16" t="inlineStr">
        <is>
          <t>Crea HTML</t>
        </is>
      </c>
      <c r="E54" s="16" t="inlineStr">
        <is>
          <t>Define estilos</t>
        </is>
      </c>
      <c r="F54" s="16" t="inlineStr">
        <is>
          <t>Elimina nodos</t>
        </is>
      </c>
      <c r="G54" s="14" t="n">
        <v>30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¿Qué es JSON?</t>
        </is>
      </c>
      <c r="C55" s="16" t="inlineStr">
        <is>
          <t>Formato de datos</t>
        </is>
      </c>
      <c r="D55" s="16" t="inlineStr">
        <is>
          <t>Lenguaje</t>
        </is>
      </c>
      <c r="E55" s="16" t="inlineStr">
        <is>
          <t>Framework</t>
        </is>
      </c>
      <c r="F55" s="16" t="inlineStr">
        <is>
          <t>Base de datos</t>
        </is>
      </c>
      <c r="G55" s="14" t="n">
        <v>30</v>
      </c>
      <c r="H55" s="18" t="inlineStr">
        <is>
          <t>3</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¿Qué hace parse en JSON?</t>
        </is>
      </c>
      <c r="C56" s="16" t="inlineStr">
        <is>
          <t>Convierte a objeto</t>
        </is>
      </c>
      <c r="D56" s="16" t="inlineStr">
        <is>
          <t>Convierte a texto</t>
        </is>
      </c>
      <c r="E56" s="16" t="inlineStr">
        <is>
          <t>Elimina datos</t>
        </is>
      </c>
      <c r="F56" s="16" t="inlineStr">
        <is>
          <t>Duplica datos</t>
        </is>
      </c>
      <c r="G56" s="14" t="n">
        <v>30</v>
      </c>
      <c r="H56" s="18" t="inlineStr">
        <is>
          <t>4</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¿Qué hace stringify?</t>
        </is>
      </c>
      <c r="C57" s="16" t="inlineStr">
        <is>
          <t>Convierte a texto JSON</t>
        </is>
      </c>
      <c r="D57" s="16" t="inlineStr">
        <is>
          <t>Convierte a número</t>
        </is>
      </c>
      <c r="E57" s="16" t="inlineStr">
        <is>
          <t>Elimina datos</t>
        </is>
      </c>
      <c r="F57" s="16" t="inlineStr">
        <is>
          <t>Duplica datos</t>
        </is>
      </c>
      <c r="G57" s="14" t="n">
        <v>30</v>
      </c>
      <c r="H57" s="18" t="inlineStr">
        <is>
          <t>1</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¿Qué es asincronía en JS?</t>
        </is>
      </c>
      <c r="C58" s="16" t="inlineStr">
        <is>
          <t>Ejecutar sin bloquear</t>
        </is>
      </c>
      <c r="D58" s="16" t="inlineStr">
        <is>
          <t>Ejecutar secuencial</t>
        </is>
      </c>
      <c r="E58" s="16" t="inlineStr">
        <is>
          <t>Eliminar código</t>
        </is>
      </c>
      <c r="F58" s="16" t="inlineStr">
        <is>
          <t>Duplicar funciones</t>
        </is>
      </c>
      <c r="G58" s="14" t="n">
        <v>30</v>
      </c>
      <c r="H58" s="18" t="inlineStr">
        <is>
          <t>2</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2026-03-23T22:01:58Z</dcterms:modified>
  <cp:lastModifiedBy>Hanna Bergljot Gimse</cp:lastModifiedBy>
  <cp:revision>0</cp:revision>
</cp:coreProperties>
</file>