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1460" yWindow="-15420" windowWidth="23260" windowHeight="12580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8"/>
  <sheetViews>
    <sheetView tabSelected="1" workbookViewId="0">
      <selection activeCell="F20" sqref="F20"/>
    </sheetView>
  </sheetViews>
  <sheetFormatPr baseColWidth="10" defaultColWidth="8.83203125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35.83000000000001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31.38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29.01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28.61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23.43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23.09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21.39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20.62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18.35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15.84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14.97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14.04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13.74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13.52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13.47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11.99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11.65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10.58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9.869999999999999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9.870000000000001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9.830000000000002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9.719999999999999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9.580000000000002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9.100000000000001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8.77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8.34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8.25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8.050000000000001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8.040000000000001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7.839999999999999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7.720000000000001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7.7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7.609999999999999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7.569999999999999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7.44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7.319999999999999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7.289999999999999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7.199999999999999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7.180000000000001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7.06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6.959999999999999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6.960000000000001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6.950000000000001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6.84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6.82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6.819999999999999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6.77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6.720000000000001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6.669999999999999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6.600000000000001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6.6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6.499999999999999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6.420000000000001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6.359999999999999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6.33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6.29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6.26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6.23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6.109999999999999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6.02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5.98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5.82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5.819999999999999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5.720000000000001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5.580000000000001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5.56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5.52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5.52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5.51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5.48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5.470000000000001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5.449999999999999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5.369999999999999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5.340000000000001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5.31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5.31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5.279999999999999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5.25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5.25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5.21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5.2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5.170000000000001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5.140000000000001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5.14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5.11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5.12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5.09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5.050000000000001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4.99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4.99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4.95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4.89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4.89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4.84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4.850000000000001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4.750000000000001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4.71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4.680000000000001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4.649999999999999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4.609999999999999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4.569999999999999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4.54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4.54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4.529999999999999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4.459999999999999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4.44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4.449999999999999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4.45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4.419999999999999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4.42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4.4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4.32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4.239999999999999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4.25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4.23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4.22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4.220000000000001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4.22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4.21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4.21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4.18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4.170000000000001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4.109999999999999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4.109999999999999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4.11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4.069999999999999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4.05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3.99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3.98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3.97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3.89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3.9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3.88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3.84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3.82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3.830000000000001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3.78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3.79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3.78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3.77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3.77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3.69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3.669999999999999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3.649999999999999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3.65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3.62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3.62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3.600000000000001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3.6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3.53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3.54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3.54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3.53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3.51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3.53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3.47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3.45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3.43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3.399999999999999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3.379999999999999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3.32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3.32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3.29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3.22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3.21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3.16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3.16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3.14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3.14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3.149999999999999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3.11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3.11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3.09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3.08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3.08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3.069999999999999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3.04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3.03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3.03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3.01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3.01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2.98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2.98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2.94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2.909999999999999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2.89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2.88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2.890000000000001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2.86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2.859999999999999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2.84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2.85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2.84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2.830000000000001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2.79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2.78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2.78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2.75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2.74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2.67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2.66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2.66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2.64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2.63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2.62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2.58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2.580000000000001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2.57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2.57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2.569999999999999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2.58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2.57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2.549999999999999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2.53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2.53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2.51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2.48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2.48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2.45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2.43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2.44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2.44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2.41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2.42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2.41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2.4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2.4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2.38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2.379999999999999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2.39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2.37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2.38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2.38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2.38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2.35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2.33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2.31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2.29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2.29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2.29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2.27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2.26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2.26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2.24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2.25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2.24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2.22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2.23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2.23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2.21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2.19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2.19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2.2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2.18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2.17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2.18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2.16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2.12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2.14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2.14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2.13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2.11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2.09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2.1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2.1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2.1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2.08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2.09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2.09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2.09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2.07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2.06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2.06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2.07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2.05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2.05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2.06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2.06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2.04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2.04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2.05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2.05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2.04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2.02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2.01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1.99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1.99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1.97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1.98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1.98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1.95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1.96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1.95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1.93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1.93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1.92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1.91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1.93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1.91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1.91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1.89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1.88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1.89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1.88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1.88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1.86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1.87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1.85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1.85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1.86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1.85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1.83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1.82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1.82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1.82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1.83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1.81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1.81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1.82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1.82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1.81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1.8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1.79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1.77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1.78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1.76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1.78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1.77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1.75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1.75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1.75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1.76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1.76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1.76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1.76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1.76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1.74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1.74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1.75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1.73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1.75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1.75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1.72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1.72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1.73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1.73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1.71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1.72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1.71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1.71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1.69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1.7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1.7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1.7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1.68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1.69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1.69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1.67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1.67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1.68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1.66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1.65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1.65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1.65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1.65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1.65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1.66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1.66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1.64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1.63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1.62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1.62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1.62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1.63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1.63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1.63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1.61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1.61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1.62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1.62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1.59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1.61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1.59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1.59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1.59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1.59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1.58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1.58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1.58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1.59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1.59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1.57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1.56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1.57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1.57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1.56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1.56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1.56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1.56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1.54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1.55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1.53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1.54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1.54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1.52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1.53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1.53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1.51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1.52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1.52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1.51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1.51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1.51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1.49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1.49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1.49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1.5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1.49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1.49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1.47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1.48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1.46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1.47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1.47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1.47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1.45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1.45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1.45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1.46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1.44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1.45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1.43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1.43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1.43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1.43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1.44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1.44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1.42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1.42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1.43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1.41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1.42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1.42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1.42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1.42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1.41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1.42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1.41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1.4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1.4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1.38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1.4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1.38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1.38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1.38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1.37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1.39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1.37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1.37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1.37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1.37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1.36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1.38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1.38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1.38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1.37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1.37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1.37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1.35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1.35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1.35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1.36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1.34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1.34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1.34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1.36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1.34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1.34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1.35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1.35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1.33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1.33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1.34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1.34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1.32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1.34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1.34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1.34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1.32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1.32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1.32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1.33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1.33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1.33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1.33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1.32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1.31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1.29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1.31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1.29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1.29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1.28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1.3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1.28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1.28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1.28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1.28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1.28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1.29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1.27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1.26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1.27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1.28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1.26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1.26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1.26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1.26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1.27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1.25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1.25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1.25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1.25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1.25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1.26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1.26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1.24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1.24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1.24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1.25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1.25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1.25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1.24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1.24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1.22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1.23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1.21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1.23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1.21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1.21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1.22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  <c r="K1646" t="n">
        <v>1.21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  <c r="K1647" t="n">
        <v>1.21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  <c r="K1648" t="n">
        <v>1.21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  <c r="K1649" t="n">
        <v>1.2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  <c r="K1650" t="n">
        <v>1.2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  <c r="K1651" t="n">
        <v>1.21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  <c r="K1652" t="n">
        <v>1.2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  <c r="K1653" t="n">
        <v>1.2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  <c r="K1654" t="n">
        <v>1.21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  <c r="K1655" t="n">
        <v>1.2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  <c r="K1656" t="n">
        <v>1.21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  <c r="K1657" t="n">
        <v>1.2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  <c r="K1660" t="n">
        <v>1.2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  <c r="K1661" t="n">
        <v>1.19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  <c r="K1662" t="n">
        <v>1.19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  <c r="K1663" t="n">
        <v>1.2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  <c r="K1664" t="n">
        <v>1.2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  <c r="K1665" t="n">
        <v>1.2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  <c r="K1666" t="n">
        <v>1.2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  <c r="K1667" t="n">
        <v>1.2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  <c r="K1668" t="n">
        <v>1.19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  <c r="K1669" t="n">
        <v>1.2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  <c r="K1670" t="n">
        <v>1.19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  <c r="K1671" t="n">
        <v>1.2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  <c r="K1672" t="n">
        <v>1.2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  <c r="K1673" t="n">
        <v>1.2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  <c r="K1674" t="n">
        <v>1.19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  <c r="K1675" t="n">
        <v>1.19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  <c r="K1676" t="n">
        <v>1.19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  <c r="K1677" t="n">
        <v>1.19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  <c r="K1678" t="n">
        <v>1.2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  <c r="K1679" t="n">
        <v>1.19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  <c r="K1680" t="n">
        <v>1.19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  <c r="K1681" t="n">
        <v>1.19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  <c r="K1682" t="n">
        <v>1.18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  <c r="K1683" t="n">
        <v>1.19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  <c r="K1684" t="n">
        <v>1.19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  <c r="K1685" t="n">
        <v>1.18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  <c r="K1686" t="n">
        <v>1.18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  <c r="K1687" t="n">
        <v>1.19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  <c r="K1688" t="n">
        <v>1.18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  <c r="K1689" t="n">
        <v>1.19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  <c r="K1690" t="n">
        <v>1.18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  <c r="K1691" t="n">
        <v>1.18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  <c r="K1692" t="n">
        <v>1.18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  <c r="K1693" t="n">
        <v>1.18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  <c r="K1694" t="n">
        <v>1.18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  <c r="K1695" t="n">
        <v>1.18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  <c r="K1696" t="n">
        <v>1.18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  <c r="K1697" t="n">
        <v>1.18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  <c r="K1698" t="n">
        <v>1.18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  <c r="K1699" t="n">
        <v>1.18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  <c r="K1700" t="n">
        <v>1.18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  <c r="K1701" t="n">
        <v>1.17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  <c r="K1702" t="n">
        <v>1.17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  <c r="K1703" t="n">
        <v>1.17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  <c r="K1704" t="n">
        <v>1.18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  <c r="K1705" t="n">
        <v>1.17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  <c r="K1706" t="n">
        <v>1.17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  <c r="K1707" t="n">
        <v>1.16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  <c r="K1708" t="n">
        <v>1.16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  <c r="K1709" t="n">
        <v>1.17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  <c r="K1710" t="n">
        <v>1.18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  <c r="K1711" t="n">
        <v>1.17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  <c r="K1712" t="n">
        <v>1.17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  <c r="K1713" t="n">
        <v>1.17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  <c r="K1714" t="n">
        <v>1.17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  <c r="K1715" t="n">
        <v>1.18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  <c r="K1716" t="n">
        <v>1.17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  <c r="K1717" t="n">
        <v>1.17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  <c r="K1718" t="n">
        <v>1.17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  <c r="K1719" t="n">
        <v>1.16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  <c r="K1720" t="n">
        <v>1.16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1.16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  <c r="K1722" t="n">
        <v>1.17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  <c r="K1723" t="n">
        <v>1.16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  <c r="K1724" t="n">
        <v>1.17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  <c r="K1725" t="n">
        <v>1.16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  <c r="K1726" t="n">
        <v>1.16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  <c r="K1727" t="n">
        <v>1.17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  <c r="K1728" t="n">
        <v>1.16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  <c r="K1729" t="n">
        <v>1.16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  <c r="K1730" t="n">
        <v>1.17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  <c r="K1731" t="n">
        <v>1.16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  <c r="K1732" t="n">
        <v>1.16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  <c r="K1733" t="n">
        <v>1.15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  <c r="K1734" t="n">
        <v>1.16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  <c r="K1735" t="n">
        <v>1.16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  <c r="K1736" t="n">
        <v>1.16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  <c r="K1737" t="n">
        <v>1.17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  <c r="K1738" t="n">
        <v>1.16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  <c r="K1739" t="n">
        <v>1.17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  <c r="K1740" t="n">
        <v>1.16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  <c r="K1741" t="n">
        <v>1.16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  <c r="K1742" t="n">
        <v>1.16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  <c r="K1743" t="n">
        <v>1.15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  <c r="K1744" t="n">
        <v>1.15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  <c r="K1745" t="n">
        <v>1.15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  <c r="K1746" t="n">
        <v>1.15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  <c r="K1747" t="n">
        <v>1.15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  <c r="K1748" t="n">
        <v>1.15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  <c r="K1749" t="n">
        <v>1.15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  <c r="K1750" t="n">
        <v>1.14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  <c r="K1751" t="n">
        <v>1.16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  <c r="K1752" t="n">
        <v>1.15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  <c r="K1753" t="n">
        <v>1.15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  <c r="K1755" t="n">
        <v>1.15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  <c r="K1756" t="n">
        <v>1.15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  <c r="K1757" t="n">
        <v>1.14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  <c r="K1758" t="n">
        <v>1.15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  <c r="K1759" t="n">
        <v>1.15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  <c r="K1760" t="n">
        <v>1.15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  <c r="K1761" t="n">
        <v>1.15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  <c r="K1762" t="n">
        <v>1.14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  <c r="K1763" t="n">
        <v>1.14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  <c r="K1764" t="n">
        <v>1.15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  <c r="K1765" t="n">
        <v>1.14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  <c r="K1766" t="n">
        <v>1.14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  <c r="K1767" t="n">
        <v>1.14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  <c r="K1768" t="n">
        <v>1.14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  <c r="K1769" t="n">
        <v>1.14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  <c r="K1770" t="n">
        <v>1.15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  <c r="K1771" t="n">
        <v>1.14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  <c r="K1772" t="n">
        <v>1.15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  <c r="K1773" t="n">
        <v>1.15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  <c r="K1774" t="n">
        <v>1.15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  <c r="K1775" t="n">
        <v>1.13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  <c r="K1776" t="n">
        <v>1.14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  <c r="K1777" t="n">
        <v>1.14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  <c r="K1778" t="n">
        <v>1.14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  <c r="K1779" t="n">
        <v>1.14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  <c r="K1780" t="n">
        <v>1.13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  <c r="K1781" t="n">
        <v>1.13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  <c r="K1782" t="n">
        <v>1.13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  <c r="K1783" t="n">
        <v>1.13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  <c r="K1784" t="n">
        <v>1.14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  <c r="K1785" t="n">
        <v>1.13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  <c r="K1786" t="n">
        <v>1.13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  <c r="K1787" t="n">
        <v>1.13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  <c r="K1788" t="n">
        <v>1.13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  <c r="K1789" t="n">
        <v>1.13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  <c r="K1790" t="n">
        <v>1.13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  <c r="K1791" t="n">
        <v>1.13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  <c r="K1792" t="n">
        <v>1.13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  <c r="K1793" t="n">
        <v>1.13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  <c r="K1794" t="n">
        <v>1.13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  <c r="K1795" t="n">
        <v>1.13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  <c r="K1796" t="n">
        <v>1.12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  <c r="K1797" t="n">
        <v>1.13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  <c r="K1798" t="n">
        <v>1.12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  <c r="K1799" t="n">
        <v>1.12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  <c r="K1800" t="n">
        <v>1.12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  <c r="K1801" t="n">
        <v>1.12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  <c r="K1802" t="n">
        <v>1.12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  <c r="K1803" t="n">
        <v>1.12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  <c r="K1804" t="n">
        <v>1.12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  <c r="K1805" t="n">
        <v>1.13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  <c r="K1806" t="n">
        <v>1.13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  <c r="K1807" t="n">
        <v>1.12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  <c r="K1808" t="n">
        <v>1.12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  <c r="K1809" t="n">
        <v>1.11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  <c r="K1810" t="n">
        <v>1.12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  <c r="K1811" t="n">
        <v>1.12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  <c r="K1812" t="n">
        <v>1.12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  <c r="K1813" t="n">
        <v>1.12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  <c r="K1814" t="n">
        <v>1.12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  <c r="K1815" t="n">
        <v>1.11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  <c r="K1816" t="n">
        <v>1.11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  <c r="K1817" t="n">
        <v>1.11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  <c r="K1818" t="n">
        <v>1.11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  <c r="K1819" t="n">
        <v>1.1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  <c r="K1820" t="n">
        <v>1.11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  <c r="K1821" t="n">
        <v>1.11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  <c r="K1822" t="n">
        <v>1.11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  <c r="K1823" t="n">
        <v>1.12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  <c r="K1824" t="n">
        <v>1.12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  <c r="K1825" t="n">
        <v>1.11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  <c r="K1826" t="n">
        <v>1.11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  <c r="K1827" t="n">
        <v>1.1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  <c r="K1828" t="n">
        <v>1.1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  <c r="K1829" t="n">
        <v>1.1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  <c r="K1830" t="n">
        <v>1.1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  <c r="K1831" t="n">
        <v>1.11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  <c r="K1832" t="n">
        <v>1.1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  <c r="K1833" t="n">
        <v>1.1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  <c r="K1834" t="n">
        <v>1.1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  <c r="K1835" t="n">
        <v>1.1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  <c r="K1836" t="n">
        <v>1.11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  <c r="K1837" t="n">
        <v>1.09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  <c r="K1841" t="n">
        <v>1.1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  <c r="K1842" t="n">
        <v>1.1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  <c r="K1843" t="n">
        <v>1.1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  <c r="K1844" t="n">
        <v>1.1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  <c r="K1845" t="n">
        <v>1.09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  <c r="K1846" t="n">
        <v>1.1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  <c r="K1847" t="n">
        <v>1.09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  <c r="K1848" t="n">
        <v>1.1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  <c r="K1849" t="n">
        <v>1.1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  <c r="K1850" t="n">
        <v>1.1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  <c r="K1851" t="n">
        <v>1.1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  <c r="K1852" t="n">
        <v>1.09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  <c r="K1853" t="n">
        <v>1.09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  <c r="K1854" t="n">
        <v>1.1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  <c r="K1855" t="n">
        <v>1.09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  <c r="K1856" t="n">
        <v>1.09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  <c r="K1857" t="n">
        <v>1.09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  <c r="K1858" t="n">
        <v>1.09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  <c r="K1859" t="n">
        <v>1.09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  <c r="K1860" t="n">
        <v>1.09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  <c r="K1861" t="n">
        <v>1.09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  <c r="K1862" t="n">
        <v>1.08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  <c r="K1863" t="n">
        <v>1.09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  <c r="K1864" t="n">
        <v>1.09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  <c r="K1865" t="n">
        <v>1.08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  <c r="K1866" t="n">
        <v>1.09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  <c r="K1867" t="n">
        <v>1.09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  <c r="K1868" t="n">
        <v>1.09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  <c r="K1869" t="n">
        <v>1.09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  <c r="K1870" t="n">
        <v>1.09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  <c r="K1871" t="n">
        <v>1.09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  <c r="K1872" t="n">
        <v>1.09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  <c r="K1873" t="n">
        <v>1.08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  <c r="K1874" t="n">
        <v>1.09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  <c r="K1875" t="n">
        <v>1.08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  <c r="K1876" t="n">
        <v>1.09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  <c r="K1877" t="n">
        <v>1.08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  <c r="K1878" t="n">
        <v>1.08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  <c r="K1879" t="n">
        <v>1.08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  <c r="K1880" t="n">
        <v>1.08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  <c r="K1881" t="n">
        <v>1.09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  <c r="K1882" t="n">
        <v>1.09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  <c r="K1883" t="n">
        <v>1.08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  <c r="K1884" t="n">
        <v>1.09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  <c r="K1885" t="n">
        <v>1.07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  <c r="K1886" t="n">
        <v>1.09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  <c r="K1887" t="n">
        <v>1.08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  <c r="K1888" t="n">
        <v>1.08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  <c r="K1889" t="n">
        <v>1.08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  <c r="K1890" t="n">
        <v>1.08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  <c r="K1891" t="n">
        <v>1.08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  <c r="K1892" t="n">
        <v>1.08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  <c r="K1893" t="n">
        <v>1.08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  <c r="K1895" t="n">
        <v>1.08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  <c r="K1896" t="n">
        <v>1.08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  <c r="K1897" t="n">
        <v>1.09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  <c r="K1898" t="n">
        <v>1.07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  <c r="K1899" t="n">
        <v>1.07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  <c r="K1900" t="n">
        <v>1.07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  <c r="K1901" t="n">
        <v>1.07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  <c r="K1902" t="n">
        <v>1.07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  <c r="K1903" t="n">
        <v>1.07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  <c r="K1904" t="n">
        <v>1.07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  <c r="K1905" t="n">
        <v>1.08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  <c r="K1906" t="n">
        <v>1.07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  <c r="K1907" t="n">
        <v>1.08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  <c r="K1908" t="n">
        <v>1.07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  <c r="K1909" t="n">
        <v>1.06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  <c r="K1910" t="n">
        <v>1.06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  <c r="K1911" t="n">
        <v>1.07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  <c r="K1912" t="n">
        <v>1.07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  <c r="K1913" t="n">
        <v>1.06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  <c r="K1914" t="n">
        <v>1.07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  <c r="K1915" t="n">
        <v>1.07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  <c r="K1916" t="n">
        <v>1.07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  <c r="K1917" t="n">
        <v>1.06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1.06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  <c r="K1919" t="n">
        <v>1.06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  <c r="K1920" t="n">
        <v>1.06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  <c r="K1921" t="n">
        <v>1.06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  <c r="K1922" t="n">
        <v>1.07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  <c r="K1923" t="n">
        <v>1.07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  <c r="K1924" t="n">
        <v>1.07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  <c r="K1925" t="n">
        <v>1.06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  <c r="K1926" t="n">
        <v>1.07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  <c r="K1927" t="n">
        <v>1.06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  <c r="K1928" t="n">
        <v>1.06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  <c r="K1929" t="n">
        <v>1.07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  <c r="K1930" t="n">
        <v>1.05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  <c r="K1931" t="n">
        <v>1.06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  <c r="K1932" t="n">
        <v>1.07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  <c r="K1933" t="n">
        <v>1.07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  <c r="K1934" t="n">
        <v>1.06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  <c r="K1935" t="n">
        <v>1.07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  <c r="K1936" t="n">
        <v>1.07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  <c r="K1937" t="n">
        <v>1.07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  <c r="K1938" t="n">
        <v>1.06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  <c r="K1939" t="n">
        <v>1.05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  <c r="K1940" t="n">
        <v>1.06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  <c r="K1941" t="n">
        <v>1.06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  <c r="K1942" t="n">
        <v>1.07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  <c r="K1943" t="n">
        <v>1.06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  <c r="K1944" t="n">
        <v>1.05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  <c r="K1945" t="n">
        <v>1.06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  <c r="K1946" t="n">
        <v>1.05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  <c r="K1947" t="n">
        <v>1.05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  <c r="K1948" t="n">
        <v>1.05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  <c r="K1949" t="n">
        <v>1.04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  <c r="K1950" t="n">
        <v>1.06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  <c r="K1951" t="n">
        <v>1.05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  <c r="K1952" t="n">
        <v>1.05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  <c r="K1953" t="n">
        <v>1.05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  <c r="K1954" t="n">
        <v>1.05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  <c r="K1955" t="n">
        <v>1.05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  <c r="K1956" t="n">
        <v>1.05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  <c r="K1957" t="n">
        <v>1.05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  <c r="K1958" t="n">
        <v>1.04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  <c r="K1959" t="n">
        <v>1.05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  <c r="K1960" t="n">
        <v>1.05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  <c r="K1961" t="n">
        <v>1.05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  <c r="K1962" t="n">
        <v>1.05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  <c r="K1963" t="n">
        <v>1.06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  <c r="K1964" t="n">
        <v>1.05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  <c r="K1965" t="n">
        <v>1.04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  <c r="K1966" t="n">
        <v>1.04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  <c r="K1967" t="n">
        <v>1.05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  <c r="K1968" t="n">
        <v>1.05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  <c r="K1969" t="n">
        <v>1.05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  <c r="K1970" t="n">
        <v>1.04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  <c r="K1971" t="n">
        <v>1.04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  <c r="K1972" t="n">
        <v>1.05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  <c r="K1973" t="n">
        <v>1.04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  <c r="K1974" t="n">
        <v>1.05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  <c r="K1975" t="n">
        <v>1.04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  <c r="K1976" t="n">
        <v>1.04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  <c r="K1977" t="n">
        <v>1.04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  <c r="K1978" t="n">
        <v>1.04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  <c r="K1979" t="n">
        <v>1.04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  <c r="K1980" t="n">
        <v>1.04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  <c r="K1981" t="n">
        <v>1.04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  <c r="K1982" t="n">
        <v>1.04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  <c r="K1983" t="n">
        <v>1.04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  <c r="K1984" t="n">
        <v>1.04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  <c r="K1985" t="n">
        <v>1.03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  <c r="K1986" t="n">
        <v>1.04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  <c r="K1987" t="n">
        <v>1.04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  <c r="K1988" t="n">
        <v>1.04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  <c r="K1989" t="n">
        <v>1.04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  <c r="K1990" t="n">
        <v>1.03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  <c r="K1991" t="n">
        <v>1.04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  <c r="K1992" t="n">
        <v>1.03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  <c r="K1993" t="n">
        <v>1.04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  <c r="K1994" t="n">
        <v>1.03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  <c r="K1995" t="n">
        <v>1.04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  <c r="K1996" t="n">
        <v>1.04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  <c r="K1997" t="n">
        <v>1.03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  <c r="K1998" t="n">
        <v>1.03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  <c r="K1999" t="n">
        <v>1.02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  <c r="K2000" t="n">
        <v>1.03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  <c r="K2001" t="n">
        <v>1.03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  <c r="K2002" t="n">
        <v>1.03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  <c r="K2003" t="n">
        <v>1.03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  <c r="K2004" t="n">
        <v>1.03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  <c r="K2005" t="n">
        <v>1.02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  <c r="K2006" t="n">
        <v>1.03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  <c r="K2007" t="n">
        <v>1.02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  <c r="K2008" t="n">
        <v>1.02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  <c r="K2009" t="n">
        <v>1.02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  <c r="K2010" t="n">
        <v>1.03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  <c r="K2011" t="n">
        <v>1.02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  <c r="K2012" t="n">
        <v>1.02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  <c r="K2013" t="n">
        <v>1.02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  <c r="K2014" t="n">
        <v>1.02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  <c r="K2015" t="n">
        <v>1.03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  <c r="K2016" t="n">
        <v>1.01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  <c r="K2017" t="n">
        <v>1.03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  <c r="K2018" t="n">
        <v>1.01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  <c r="K2019" t="n">
        <v>1.02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  <c r="K2020" t="n">
        <v>1.01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  <c r="K2021" t="n">
        <v>1.02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  <c r="K2022" t="n">
        <v>1.01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  <c r="K2023" t="n">
        <v>1.01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  <c r="K2024" t="n">
        <v>1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  <c r="K2025" t="n">
        <v>1.02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  <c r="K2026" t="n">
        <v>1.01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  <c r="K2027" t="n">
        <v>1.01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  <c r="K2028" t="n">
        <v>1.01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  <c r="K2029" t="n">
        <v>1.01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  <c r="K2030" t="n">
        <v>1.01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  <c r="K2031" t="n">
        <v>1.01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  <c r="K2032" t="n">
        <v>1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  <c r="K2033" t="n">
        <v>1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  <c r="K2034" t="n">
        <v>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  <c r="K2035" t="n">
        <v>1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  <c r="K2036" t="n">
        <v>1.01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  <c r="K2037" t="n">
        <v>1.01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  <c r="K2038" t="n">
        <v>1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  <c r="K2039" t="n">
        <v>1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  <c r="K2040" t="n">
        <v>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  <c r="K2041" t="n">
        <v>1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  <c r="K2042" t="n">
        <v>1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  <c r="K2044" t="n">
        <v>0.99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  <c r="K2045" t="n">
        <v>0.9900000000000001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  <c r="K2046" t="n">
        <v>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  <c r="K2047" t="n">
        <v>1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1.01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  <c r="K2049" t="n">
        <v>1.01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  <c r="K2050" t="n">
        <v>1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  <c r="K2051" t="n">
        <v>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  <c r="K2052" t="n">
        <v>1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  <c r="K2053" t="n">
        <v>0.99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  <c r="K2054" t="n">
        <v>0.9800000000000001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  <c r="K2055" t="n">
        <v>0.9900000000000001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  <c r="K2056" t="n">
        <v>0.99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  <c r="K2057" t="n">
        <v>0.99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  <c r="K2058" t="n">
        <v>1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  <c r="K2059" t="n">
        <v>0.9900000000000001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  <c r="K2060" t="n">
        <v>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  <c r="K2061" t="n">
        <v>1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  <c r="K2062" t="n">
        <v>1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  <c r="K2063" t="n">
        <v>0.99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  <c r="K2064" t="n">
        <v>1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  <c r="K2065" t="n">
        <v>0.9999999999999999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  <c r="K2066" t="n">
        <v>0.9999999999999999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  <c r="K2067" t="n">
        <v>0.99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  <c r="K2068" t="n">
        <v>1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  <c r="K2069" t="n">
        <v>0.9900000000000001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  <c r="K2070" t="n">
        <v>0.9899999999999999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  <c r="K2071" t="n">
        <v>0.9999999999999999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  <c r="K2072" t="n">
        <v>0.99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  <c r="K2073" t="n">
        <v>1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  <c r="K2074" t="n">
        <v>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  <c r="K2075" t="n">
        <v>0.99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  <c r="K2076" t="n">
        <v>0.99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  <c r="K2077" t="n">
        <v>0.99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  <c r="K2078" t="n">
        <v>0.99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  <c r="K2079" t="n">
        <v>0.99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  <c r="K2080" t="n">
        <v>0.99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  <c r="K2081" t="n">
        <v>0.98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  <c r="K2082" t="n">
        <v>0.98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  <c r="K2083" t="n">
        <v>0.98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  <c r="K2084" t="n">
        <v>0.99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  <c r="K2085" t="n">
        <v>0.97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  <c r="K2086" t="n">
        <v>0.99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  <c r="K2087" t="n">
        <v>0.98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  <c r="K2088" t="n">
        <v>0.99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  <c r="K2089" t="n">
        <v>0.9900000000000001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  <c r="K2090" t="n">
        <v>0.98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  <c r="K2091" t="n">
        <v>0.99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  <c r="K2092" t="n">
        <v>0.9800000000000001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  <c r="K2093" t="n">
        <v>0.9700000000000001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  <c r="K2094" t="n">
        <v>0.97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  <c r="K2095" t="n">
        <v>0.9800000000000001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  <c r="K2096" t="n">
        <v>0.97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  <c r="K2097" t="n">
        <v>0.9700000000000001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  <c r="K2098" t="n">
        <v>0.99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  <c r="K2099" t="n">
        <v>0.98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  <c r="K2100" t="n">
        <v>0.97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  <c r="K2101" t="n">
        <v>0.98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  <c r="K2102" t="n">
        <v>0.98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  <c r="K2103" t="n">
        <v>0.98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  <c r="K2104" t="n">
        <v>0.98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  <c r="K2105" t="n">
        <v>0.98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  <c r="K2106" t="n">
        <v>0.97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  <c r="K2107" t="n">
        <v>0.97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  <c r="K2108" t="n">
        <v>0.9700000000000001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  <c r="K2109" t="n">
        <v>0.98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  <c r="K2110" t="n">
        <v>0.97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  <c r="K2111" t="n">
        <v>0.98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  <c r="K2112" t="n">
        <v>0.9700000000000001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  <c r="K2113" t="n">
        <v>0.96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  <c r="K2114" t="n">
        <v>0.9700000000000001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  <c r="K2115" t="n">
        <v>0.97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  <c r="K2116" t="n">
        <v>0.97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  <c r="K2117" t="n">
        <v>0.97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  <c r="K2118" t="n">
        <v>0.97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  <c r="K2119" t="n">
        <v>0.9600000000000001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  <c r="K2120" t="n">
        <v>0.97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  <c r="K2121" t="n">
        <v>0.9600000000000001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  <c r="K2122" t="n">
        <v>0.97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  <c r="K2123" t="n">
        <v>0.96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  <c r="K2124" t="n">
        <v>0.96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  <c r="K2125" t="n">
        <v>0.96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  <c r="K2126" t="n">
        <v>0.9600000000000001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  <c r="K2127" t="n">
        <v>0.96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  <c r="K2128" t="n">
        <v>0.96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  <c r="K2129" t="n">
        <v>0.96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  <c r="K2130" t="n">
        <v>0.96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  <c r="K2131" t="n">
        <v>0.96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  <c r="K2132" t="n">
        <v>0.96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  <c r="K2133" t="n">
        <v>0.96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  <c r="K2134" t="n">
        <v>0.9600000000000001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  <c r="K2135" t="n">
        <v>0.9600000000000001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  <c r="K2136" t="n">
        <v>0.96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  <c r="K2137" t="n">
        <v>0.96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  <c r="K2138" t="n">
        <v>0.9500000000000001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  <c r="K2139" t="n">
        <v>0.95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  <c r="K2140" t="n">
        <v>0.9500000000000001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  <c r="K2141" t="n">
        <v>0.95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  <c r="K2142" t="n">
        <v>0.9600000000000001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  <c r="K2143" t="n">
        <v>0.9600000000000001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  <c r="K2144" t="n">
        <v>0.96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  <c r="K2145" t="n">
        <v>0.9500000000000001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  <c r="K2146" t="n">
        <v>0.95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  <c r="K2147" t="n">
        <v>0.9600000000000001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  <c r="K2148" t="n">
        <v>0.9600000000000001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  <c r="K2149" t="n">
        <v>0.9500000000000001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  <c r="K2150" t="n">
        <v>0.96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  <c r="K2151" t="n">
        <v>0.9499999999999998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  <c r="K2152" t="n">
        <v>0.96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  <c r="K2153" t="n">
        <v>0.9500000000000001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  <c r="K2154" t="n">
        <v>0.9500000000000001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  <c r="K2155" t="n">
        <v>0.9500000000000002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  <c r="K2156" t="n">
        <v>0.96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  <c r="K2157" t="n">
        <v>0.9500000000000001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  <c r="K2158" t="n">
        <v>0.95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  <c r="K2159" t="n">
        <v>0.9500000000000001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  <c r="K2160" t="n">
        <v>0.9500000000000001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  <c r="K2161" t="n">
        <v>0.9399999999999999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  <c r="K2162" t="n">
        <v>0.9600000000000001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  <c r="K2163" t="n">
        <v>0.9600000000000001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  <c r="K2164" t="n">
        <v>0.9399999999999999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  <c r="K2165" t="n">
        <v>0.95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  <c r="K2166" t="n">
        <v>0.9399999999999999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  <c r="K2167" t="n">
        <v>0.9399999999999998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  <c r="K2168" t="n">
        <v>0.9500000000000001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  <c r="K2169" t="n">
        <v>0.9400000000000001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  <c r="K2170" t="n">
        <v>0.9399999999999999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  <c r="K2171" t="n">
        <v>0.95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  <c r="K2172" t="n">
        <v>0.95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  <c r="K2173" t="n">
        <v>0.9399999999999999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  <c r="K2174" t="n">
        <v>0.9399999999999999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  <c r="K2175" t="n">
        <v>0.9399999999999999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  <c r="K2176" t="n">
        <v>0.9400000000000001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  <c r="K2177" t="n">
        <v>0.9400000000000001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  <c r="K2178" t="n">
        <v>0.9300000000000002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  <c r="K2179" t="n">
        <v>0.9399999999999999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  <c r="K2180" t="n">
        <v>0.9399999999999999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  <c r="K2181" t="n">
        <v>0.9400000000000001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  <c r="K2182" t="n">
        <v>0.9299999999999999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  <c r="K2183" t="n">
        <v>0.9399999999999999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  <c r="K2184" t="n">
        <v>0.9399999999999999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  <c r="K2185" t="n">
        <v>0.9299999999999999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  <c r="K2186" t="n">
        <v>0.9399999999999999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  <c r="K2187" t="n">
        <v>0.9400000000000001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  <c r="K2188" t="n">
        <v>0.9399999999999999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  <c r="K2189" t="n">
        <v>0.93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  <c r="K2190" t="n">
        <v>0.9400000000000001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  <c r="K2191" t="n">
        <v>0.9400000000000001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  <c r="K2192" t="n">
        <v>0.9400000000000001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  <c r="K2193" t="n">
        <v>0.93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  <c r="K2194" t="n">
        <v>0.9299999999999999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  <c r="K2195" t="n">
        <v>0.9399999999999999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  <c r="K2196" t="n">
        <v>0.9400000000000001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  <c r="K2197" t="n">
        <v>0.9299999999999999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  <c r="K2198" t="n">
        <v>0.9399999999999999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  <c r="K2199" t="n">
        <v>0.9400000000000001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  <c r="K2200" t="n">
        <v>0.9299999999999999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  <c r="K2201" t="n">
        <v>0.93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  <c r="K2202" t="n">
        <v>0.9400000000000001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  <c r="K2203" t="n">
        <v>0.93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  <c r="K2204" t="n">
        <v>0.9299999999999999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  <c r="K2205" t="n">
        <v>0.9400000000000001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  <c r="K2206" t="n">
        <v>0.93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  <c r="K2207" t="n">
        <v>0.9299999999999999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  <c r="K2208" t="n">
        <v>0.9299999999999999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  <c r="K2209" t="n">
        <v>0.9199999999999999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  <c r="K2210" t="n">
        <v>0.9400000000000001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  <c r="K2211" t="n">
        <v>0.93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  <c r="K2212" t="n">
        <v>0.93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  <c r="K2213" t="n">
        <v>0.9399999999999999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  <c r="K2214" t="n">
        <v>0.93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  <c r="K2215" t="n">
        <v>0.93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  <c r="K2216" t="n">
        <v>0.9199999999999999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  <c r="K2217" t="n">
        <v>0.9299999999999999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  <c r="K2218" t="n">
        <v>0.92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  <c r="K2219" t="n">
        <v>0.92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  <c r="K2220" t="n">
        <v>0.9199999999999999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0.9199999999999999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  <c r="K2222" t="n">
        <v>0.9199999999999999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  <c r="K2223" t="n">
        <v>0.9199999999999999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  <c r="K2224" t="n">
        <v>0.92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  <c r="K2225" t="n">
        <v>0.92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  <c r="K2226" t="n">
        <v>0.92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  <c r="K2227" t="n">
        <v>0.9199999999999999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  <c r="K2228" t="n">
        <v>0.9200000000000002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  <c r="K2229" t="n">
        <v>0.92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  <c r="K2230" t="n">
        <v>0.9199999999999999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  <c r="K2231" t="n">
        <v>0.91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  <c r="K2232" t="n">
        <v>0.92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  <c r="K2233" t="n">
        <v>0.9199999999999999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  <c r="K2234" t="n">
        <v>0.9199999999999999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  <c r="K2235" t="n">
        <v>0.92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  <c r="K2236" t="n">
        <v>0.93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  <c r="K2237" t="n">
        <v>0.91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  <c r="K2238" t="n">
        <v>0.9100000000000001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  <c r="K2239" t="n">
        <v>0.91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  <c r="K2240" t="n">
        <v>0.9199999999999999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  <c r="K2241" t="n">
        <v>0.9199999999999999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  <c r="K2242" t="n">
        <v>0.92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  <c r="K2243" t="n">
        <v>0.9200000000000002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  <c r="K2244" t="n">
        <v>0.9199999999999999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  <c r="K2245" t="n">
        <v>0.92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  <c r="K2246" t="n">
        <v>0.9100000000000001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  <c r="K2247" t="n">
        <v>0.91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  <c r="K2248" t="n">
        <v>0.9199999999999999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  <c r="K2249" t="n">
        <v>0.92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  <c r="K2250" t="n">
        <v>0.91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  <c r="K2251" t="n">
        <v>0.9199999999999999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  <c r="K2252" t="n">
        <v>0.9199999999999999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  <c r="K2253" t="n">
        <v>0.92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  <c r="K2254" t="n">
        <v>0.9199999999999999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  <c r="K2255" t="n">
        <v>0.9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  <c r="K2256" t="n">
        <v>0.9100000000000001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  <c r="K2257" t="n">
        <v>0.9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  <c r="K2258" t="n">
        <v>0.9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  <c r="K2259" t="n">
        <v>0.92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  <c r="K2260" t="n">
        <v>0.91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  <c r="K2261" t="n">
        <v>0.9099999999999999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  <c r="K2262" t="n">
        <v>0.91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  <c r="K2263" t="n">
        <v>0.91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  <c r="K2264" t="n">
        <v>0.9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  <c r="K2265" t="n">
        <v>0.9000000000000001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  <c r="K2266" t="n">
        <v>0.9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0.91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  <c r="K2268" t="n">
        <v>0.9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  <c r="K2269" t="n">
        <v>0.91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  <c r="K2270" t="n">
        <v>0.9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  <c r="K2271" t="n">
        <v>0.9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  <c r="K2272" t="n">
        <v>0.9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  <c r="K2273" t="n">
        <v>0.8999999999999999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  <c r="K2274" t="n">
        <v>0.9000000000000001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  <c r="K2275" t="n">
        <v>0.89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  <c r="K2276" t="n">
        <v>0.8999999999999999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  <c r="K2277" t="n">
        <v>0.9000000000000001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  <c r="K2278" t="n">
        <v>0.9000000000000001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  <c r="K2279" t="n">
        <v>0.9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  <c r="K2280" t="n">
        <v>0.9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  <c r="K2281" t="n">
        <v>0.9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  <c r="K2282" t="n">
        <v>0.89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  <c r="K2283" t="n">
        <v>0.9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  <c r="K2284" t="n">
        <v>0.9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  <c r="K2285" t="n">
        <v>0.9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  <c r="K2286" t="n">
        <v>0.9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  <c r="K2287" t="n">
        <v>0.89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  <c r="K2288" t="n">
        <v>0.89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  <c r="K2289" t="n">
        <v>0.9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  <c r="K2290" t="n">
        <v>0.8999999999999999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  <c r="K2291" t="n">
        <v>0.9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  <c r="K2292" t="n">
        <v>0.9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  <c r="K2293" t="n">
        <v>0.9000000000000001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  <c r="K2294" t="n">
        <v>0.89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  <c r="K2295" t="n">
        <v>0.8899999999999999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  <c r="K2296" t="n">
        <v>0.89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  <c r="K2297" t="n">
        <v>0.9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  <c r="K2298" t="n">
        <v>0.8999999999999999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  <c r="K2299" t="n">
        <v>0.8999999999999999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  <c r="K2300" t="n">
        <v>0.89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  <c r="K2301" t="n">
        <v>0.89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  <c r="K2302" t="n">
        <v>0.89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  <c r="K2303" t="n">
        <v>0.9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  <c r="K2304" t="n">
        <v>0.89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  <c r="K2305" t="n">
        <v>0.89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  <c r="K2306" t="n">
        <v>0.89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  <c r="K2307" t="n">
        <v>0.8999999999999999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  <c r="K2308" t="n">
        <v>0.89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  <c r="K2309" t="n">
        <v>0.8899999999999999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  <c r="K2310" t="n">
        <v>0.89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  <c r="K2311" t="n">
        <v>0.8900000000000001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  <c r="K2312" t="n">
        <v>0.89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  <c r="K2313" t="n">
        <v>0.89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  <c r="K2314" t="n">
        <v>0.89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  <c r="K2315" t="n">
        <v>0.88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  <c r="K2316" t="n">
        <v>0.8900000000000001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  <c r="K2317" t="n">
        <v>0.88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  <c r="K2318" t="n">
        <v>0.8900000000000001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  <c r="K2319" t="n">
        <v>0.89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  <c r="K2320" t="n">
        <v>0.8999999999999999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  <c r="K2321" t="n">
        <v>0.8800000000000001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  <c r="K2322" t="n">
        <v>0.8899999999999999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  <c r="K2323" t="n">
        <v>0.8900000000000001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  <c r="K2324" t="n">
        <v>0.8800000000000001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  <c r="K2325" t="n">
        <v>0.89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  <c r="K2326" t="n">
        <v>0.8899999999999999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  <c r="K2327" t="n">
        <v>0.88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  <c r="K2328" t="n">
        <v>0.88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  <c r="K2329" t="n">
        <v>0.88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  <c r="K2330" t="n">
        <v>0.8799999999999999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  <c r="K2331" t="n">
        <v>0.8900000000000001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  <c r="K2332" t="n">
        <v>0.8899999999999999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  <c r="K2333" t="n">
        <v>0.8899999999999999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  <c r="K2334" t="n">
        <v>0.8700000000000001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  <c r="K2335" t="n">
        <v>0.88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  <c r="K2336" t="n">
        <v>0.88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  <c r="K2337" t="n">
        <v>0.8799999999999999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  <c r="K2338" t="n">
        <v>0.8800000000000001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  <c r="K2339" t="n">
        <v>0.8700000000000001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  <c r="K2340" t="n">
        <v>0.8700000000000001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  <c r="K2341" t="n">
        <v>0.88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  <c r="K2342" t="n">
        <v>0.8800000000000001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  <c r="K2343" t="n">
        <v>0.87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  <c r="K2344" t="n">
        <v>0.87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  <c r="K2345" t="n">
        <v>0.8700000000000001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  <c r="K2346" t="n">
        <v>0.8700000000000001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  <c r="K2347" t="n">
        <v>0.8800000000000001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  <c r="K2348" t="n">
        <v>0.8800000000000001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  <c r="K2349" t="n">
        <v>0.8699999999999999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  <c r="K2350" t="n">
        <v>0.87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  <c r="K2351" t="n">
        <v>0.87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  <c r="K2352" t="n">
        <v>0.8799999999999999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  <c r="K2353" t="n">
        <v>0.87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  <c r="K2354" t="n">
        <v>0.88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  <c r="K2355" t="n">
        <v>0.87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  <c r="K2356" t="n">
        <v>0.8699999999999999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  <c r="K2357" t="n">
        <v>0.88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  <c r="K2358" t="n">
        <v>0.8700000000000001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  <c r="K2359" t="n">
        <v>0.8799999999999999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  <c r="K2360" t="n">
        <v>0.8699999999999999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  <c r="K2361" t="n">
        <v>0.8700000000000001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  <c r="K2362" t="n">
        <v>0.8700000000000001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  <c r="K2363" t="n">
        <v>0.88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  <c r="K2364" t="n">
        <v>0.87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  <c r="K2365" t="n">
        <v>0.87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  <c r="K2366" t="n">
        <v>0.8700000000000001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  <c r="K2367" t="n">
        <v>0.87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  <c r="K2368" t="n">
        <v>0.87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  <c r="K2369" t="n">
        <v>0.87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  <c r="K2370" t="n">
        <v>0.87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  <c r="K2371" t="n">
        <v>0.8700000000000001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  <c r="K2372" t="n">
        <v>0.87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  <c r="K2373" t="n">
        <v>0.87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  <c r="K2374" t="n">
        <v>0.8600000000000001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  <c r="K2375" t="n">
        <v>0.87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  <c r="K2376" t="n">
        <v>0.8700000000000001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  <c r="K2377" t="n">
        <v>0.87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  <c r="K2378" t="n">
        <v>0.8700000000000001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  <c r="K2379" t="n">
        <v>0.8700000000000001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  <c r="K2380" t="n">
        <v>0.8699999999999999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  <c r="K2381" t="n">
        <v>0.86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  <c r="K2382" t="n">
        <v>0.86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  <c r="K2383" t="n">
        <v>0.86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  <c r="K2384" t="n">
        <v>0.87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  <c r="K2385" t="n">
        <v>0.86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  <c r="K2386" t="n">
        <v>0.8600000000000001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  <c r="K2387" t="n">
        <v>0.86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  <c r="K2388" t="n">
        <v>0.86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  <c r="K2389" t="n">
        <v>0.8700000000000001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  <c r="K2390" t="n">
        <v>0.8600000000000001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  <c r="K2391" t="n">
        <v>0.8600000000000001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  <c r="K2392" t="n">
        <v>0.86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  <c r="K2393" t="n">
        <v>0.8600000000000001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  <c r="K2394" t="n">
        <v>0.86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  <c r="K2395" t="n">
        <v>0.8500000000000001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  <c r="K2396" t="n">
        <v>0.86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  <c r="K2397" t="n">
        <v>0.8500000000000001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  <c r="K2398" t="n">
        <v>0.85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  <c r="K2399" t="n">
        <v>0.86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  <c r="K2400" t="n">
        <v>0.8500000000000001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  <c r="K2401" t="n">
        <v>0.85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  <c r="K2402" t="n">
        <v>0.8600000000000001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  <c r="K2403" t="n">
        <v>0.8600000000000001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  <c r="K2404" t="n">
        <v>0.8500000000000001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  <c r="K2405" t="n">
        <v>0.8599999999999999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  <c r="K2406" t="n">
        <v>0.8500000000000001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  <c r="K2407" t="n">
        <v>0.84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  <c r="K2408" t="n">
        <v>0.8400000000000001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  <c r="K2409" t="n">
        <v>0.8500000000000001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  <c r="K2410" t="n">
        <v>0.85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  <c r="K2411" t="n">
        <v>0.8500000000000001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  <c r="K2412" t="n">
        <v>0.85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  <c r="K2413" t="n">
        <v>0.85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  <c r="K2414" t="n">
        <v>0.85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  <c r="K2415" t="n">
        <v>0.8400000000000001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  <c r="K2416" t="n">
        <v>0.8500000000000001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  <c r="K2417" t="n">
        <v>0.85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  <c r="K2418" t="n">
        <v>0.8400000000000001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  <c r="K2419" t="n">
        <v>0.85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  <c r="K2420" t="n">
        <v>0.8400000000000001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  <c r="K2421" t="n">
        <v>0.8400000000000001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  <c r="K2422" t="n">
        <v>0.8400000000000001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  <c r="K2423" t="n">
        <v>0.8400000000000001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  <c r="K2424" t="n">
        <v>0.8500000000000001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  <c r="K2425" t="n">
        <v>0.84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  <c r="K2426" t="n">
        <v>0.84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  <c r="K2427" t="n">
        <v>0.8400000000000001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  <c r="K2428" t="n">
        <v>0.8400000000000001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  <c r="K2429" t="n">
        <v>0.8400000000000001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  <c r="K2430" t="n">
        <v>0.85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  <c r="K2431" t="n">
        <v>0.8400000000000001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  <c r="K2432" t="n">
        <v>0.8500000000000001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  <c r="K2433" t="n">
        <v>0.8400000000000001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  <c r="K2434" t="n">
        <v>0.84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  <c r="K2435" t="n">
        <v>0.8400000000000001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  <c r="K2436" t="n">
        <v>0.8400000000000001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  <c r="K2437" t="n">
        <v>0.84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  <c r="K2438" t="n">
        <v>0.8400000000000001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  <c r="K2439" t="n">
        <v>0.8400000000000001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  <c r="K2440" t="n">
        <v>0.84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  <c r="K2441" t="n">
        <v>0.85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  <c r="K2442" t="n">
        <v>0.8400000000000001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  <c r="K2443" t="n">
        <v>0.84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  <c r="K2444" t="n">
        <v>0.83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  <c r="K2445" t="n">
        <v>0.8400000000000001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  <c r="K2446" t="n">
        <v>0.8400000000000001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  <c r="K2447" t="n">
        <v>0.83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  <c r="K2448" t="n">
        <v>0.84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  <c r="K2449" t="n">
        <v>0.8300000000000001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  <c r="K2450" t="n">
        <v>0.83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  <c r="K2451" t="n">
        <v>0.8200000000000001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  <c r="K2452" t="n">
        <v>0.8300000000000001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  <c r="K2453" t="n">
        <v>0.84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  <c r="K2454" t="n">
        <v>0.83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  <c r="K2455" t="n">
        <v>0.8400000000000001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  <c r="K2456" t="n">
        <v>0.8300000000000001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  <c r="K2457" t="n">
        <v>0.8400000000000001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  <c r="K2458" t="n">
        <v>0.8300000000000001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  <c r="K2459" t="n">
        <v>0.83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  <c r="K2460" t="n">
        <v>0.8200000000000001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  <c r="K2461" t="n">
        <v>0.8200000000000001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  <c r="K2462" t="n">
        <v>0.8300000000000001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  <c r="K2463" t="n">
        <v>0.83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0.8300000000000001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  <c r="K2465" t="n">
        <v>0.8200000000000001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  <c r="K2466" t="n">
        <v>0.8300000000000001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  <c r="K2467" t="n">
        <v>0.82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  <c r="K2468" t="n">
        <v>0.82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  <c r="K2469" t="n">
        <v>0.8200000000000001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  <c r="K2470" t="n">
        <v>0.8200000000000001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  <c r="K2471" t="n">
        <v>0.8300000000000001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  <c r="K2472" t="n">
        <v>0.83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  <c r="K2473" t="n">
        <v>0.83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  <c r="K2474" t="n">
        <v>0.8200000000000001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  <c r="K2475" t="n">
        <v>0.8300000000000001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  <c r="K2476" t="n">
        <v>0.83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  <c r="K2477" t="n">
        <v>0.82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  <c r="K2478" t="n">
        <v>0.8200000000000001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  <c r="K2479" t="n">
        <v>0.82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  <c r="K2480" t="n">
        <v>0.8200000000000001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  <c r="K2481" t="n">
        <v>0.8200000000000001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  <c r="K2482" t="n">
        <v>0.8100000000000001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  <c r="K2483" t="n">
        <v>0.82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  <c r="K2484" t="n">
        <v>0.8200000000000001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  <c r="K2485" t="n">
        <v>0.82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  <c r="K2486" t="n">
        <v>0.83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  <c r="K2487" t="n">
        <v>0.8100000000000001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  <c r="K2488" t="n">
        <v>0.8099999999999999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  <c r="K2489" t="n">
        <v>0.82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  <c r="K2490" t="n">
        <v>0.8200000000000001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  <c r="K2491" t="n">
        <v>0.8200000000000001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  <c r="K2492" t="n">
        <v>0.83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  <c r="K2493" t="n">
        <v>0.82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  <c r="K2494" t="n">
        <v>0.82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  <c r="K2495" t="n">
        <v>0.82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  <c r="K2496" t="n">
        <v>0.8200000000000001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  <c r="K2497" t="n">
        <v>0.8100000000000001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  <c r="K2498" t="n">
        <v>0.8100000000000001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  <c r="K2499" t="n">
        <v>0.8200000000000001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  <c r="K2500" t="n">
        <v>0.8099999999999999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  <c r="K2501" t="n">
        <v>0.8100000000000001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  <c r="K2502" t="n">
        <v>0.8200000000000002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  <c r="K2503" t="n">
        <v>0.8100000000000001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  <c r="K2504" t="n">
        <v>0.8100000000000001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  <c r="K2505" t="n">
        <v>0.8100000000000001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  <c r="K2506" t="n">
        <v>0.8200000000000001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  <c r="K2507" t="n">
        <v>0.8100000000000001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  <c r="K2508" t="n">
        <v>0.8100000000000001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  <c r="K2509" t="n">
        <v>0.7999999999999999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  <c r="K2510" t="n">
        <v>0.8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  <c r="K2511" t="n">
        <v>0.8100000000000001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  <c r="K2512" t="n">
        <v>0.8099999999999999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  <c r="K2513" t="n">
        <v>0.8100000000000001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  <c r="K2514" t="n">
        <v>0.8100000000000001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  <c r="K2515" t="n">
        <v>0.8099999999999999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  <c r="K2516" t="n">
        <v>0.8099999999999999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  <c r="K2517" t="n">
        <v>0.8100000000000001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  <c r="K2518" t="n">
        <v>0.8099999999999999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  <c r="K2519" t="n">
        <v>0.8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  <c r="K2520" t="n">
        <v>0.8100000000000001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  <c r="K2521" t="n">
        <v>0.8100000000000001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  <c r="K2522" t="n">
        <v>0.8100000000000001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  <c r="K2523" t="n">
        <v>0.8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  <c r="K2524" t="n">
        <v>0.8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  <c r="K2525" t="n">
        <v>0.7999999999999999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  <c r="K2526" t="n">
        <v>0.8100000000000001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  <c r="K2527" t="n">
        <v>0.8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  <c r="K2528" t="n">
        <v>0.8100000000000001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  <c r="K2529" t="n">
        <v>0.8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  <c r="K2530" t="n">
        <v>0.8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  <c r="K2531" t="n">
        <v>0.8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  <c r="K2532" t="n">
        <v>0.8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  <c r="K2533" t="n">
        <v>0.8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  <c r="K2534" t="n">
        <v>0.7999999999999999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  <c r="K2535" t="n">
        <v>0.8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  <c r="K2536" t="n">
        <v>0.7999999999999999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  <c r="K2537" t="n">
        <v>0.8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  <c r="K2538" t="n">
        <v>0.8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  <c r="K2539" t="n">
        <v>0.8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  <c r="K2540" t="n">
        <v>0.8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  <c r="K2541" t="n">
        <v>0.8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  <c r="K2542" t="n">
        <v>0.79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  <c r="K2543" t="n">
        <v>0.8099999999999999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  <c r="K2544" t="n">
        <v>0.79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  <c r="K2545" t="n">
        <v>0.7999999999999999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  <c r="K2546" t="n">
        <v>0.79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  <c r="K2547" t="n">
        <v>0.8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  <c r="K2548" t="n">
        <v>0.79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  <c r="K2549" t="n">
        <v>0.8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  <c r="K2550" t="n">
        <v>0.8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  <c r="K2551" t="n">
        <v>0.8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  <c r="K2552" t="n">
        <v>0.8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  <c r="K2553" t="n">
        <v>0.79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  <c r="K2554" t="n">
        <v>0.79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  <c r="K2555" t="n">
        <v>0.8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  <c r="K2556" t="n">
        <v>0.8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  <c r="K2557" t="n">
        <v>0.8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  <c r="K2558" t="n">
        <v>0.8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  <c r="K2559" t="n">
        <v>0.8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  <c r="K2560" t="n">
        <v>0.7999999999999999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  <c r="K2561" t="n">
        <v>0.7999999999999999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  <c r="K2562" t="n">
        <v>0.79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  <c r="K2563" t="n">
        <v>0.79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  <c r="K2564" t="n">
        <v>0.79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  <c r="K2565" t="n">
        <v>0.7999999999999999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  <c r="K2566" t="n">
        <v>0.79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  <c r="K2567" t="n">
        <v>0.79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  <c r="K2568" t="n">
        <v>0.79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  <c r="K2569" t="n">
        <v>0.79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  <c r="K2570" t="n">
        <v>0.79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  <c r="K2571" t="n">
        <v>0.79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  <c r="K2572" t="n">
        <v>0.79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  <c r="K2573" t="n">
        <v>0.7899999999999999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  <c r="K2574" t="n">
        <v>0.8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  <c r="K2575" t="n">
        <v>0.79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  <c r="K2576" t="n">
        <v>0.79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  <c r="K2577" t="n">
        <v>0.79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  <c r="K2578" t="n">
        <v>0.79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  <c r="K2579" t="n">
        <v>0.8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  <c r="K2580" t="n">
        <v>0.79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  <c r="K2581" t="n">
        <v>0.78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  <c r="K2582" t="n">
        <v>0.79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  <c r="K2583" t="n">
        <v>0.79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  <c r="K2584" t="n">
        <v>0.79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  <c r="K2585" t="n">
        <v>0.79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  <c r="K2586" t="n">
        <v>0.7899999999999999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  <c r="K2587" t="n">
        <v>0.7899999999999999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  <c r="K2588" t="n">
        <v>0.79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  <c r="K2589" t="n">
        <v>0.78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  <c r="K2590" t="n">
        <v>0.78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  <c r="K2591" t="n">
        <v>0.78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  <c r="K2592" t="n">
        <v>0.79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  <c r="K2593" t="n">
        <v>0.79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  <c r="K2594" t="n">
        <v>0.79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  <c r="K2595" t="n">
        <v>0.78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  <c r="K2596" t="n">
        <v>0.78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  <c r="K2597" t="n">
        <v>0.78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  <c r="K2598" t="n">
        <v>0.79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  <c r="K2599" t="n">
        <v>0.78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  <c r="K2600" t="n">
        <v>0.78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  <c r="K2601" t="n">
        <v>0.78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  <c r="K2602" t="n">
        <v>0.78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  <c r="K2603" t="n">
        <v>0.78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  <c r="K2604" t="n">
        <v>0.7799999999999999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  <c r="K2605" t="n">
        <v>0.78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  <c r="K2606" t="n">
        <v>0.78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  <c r="K2607" t="n">
        <v>0.77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  <c r="K2608" t="n">
        <v>0.78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  <c r="K2609" t="n">
        <v>0.78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  <c r="K2610" t="n">
        <v>0.78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  <c r="K2611" t="n">
        <v>0.78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  <c r="K2612" t="n">
        <v>0.78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  <c r="K2613" t="n">
        <v>0.79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  <c r="K2614" t="n">
        <v>0.78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  <c r="K2615" t="n">
        <v>0.78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  <c r="K2616" t="n">
        <v>0.77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  <c r="K2617" t="n">
        <v>0.78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  <c r="K2618" t="n">
        <v>0.78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  <c r="K2619" t="n">
        <v>0.78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  <c r="K2620" t="n">
        <v>0.7699999999999999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  <c r="K2621" t="n">
        <v>0.77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  <c r="K2622" t="n">
        <v>0.7699999999999999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  <c r="K2623" t="n">
        <v>0.77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  <c r="K2624" t="n">
        <v>0.77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  <c r="K2625" t="n">
        <v>0.77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  <c r="K2626" t="n">
        <v>0.78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  <c r="K2627" t="n">
        <v>0.77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  <c r="K2628" t="n">
        <v>0.77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  <c r="K2629" t="n">
        <v>0.7700000000000001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  <c r="K2630" t="n">
        <v>0.77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  <c r="K2631" t="n">
        <v>0.77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  <c r="K2632" t="n">
        <v>0.76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  <c r="K2633" t="n">
        <v>0.7799999999999999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  <c r="K2634" t="n">
        <v>0.76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  <c r="K2635" t="n">
        <v>0.77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  <c r="K2636" t="n">
        <v>0.77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  <c r="K2637" t="n">
        <v>0.77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  <c r="K2638" t="n">
        <v>0.77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  <c r="K2639" t="n">
        <v>0.77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  <c r="K2640" t="n">
        <v>0.77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  <c r="K2641" t="n">
        <v>0.76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  <c r="K2642" t="n">
        <v>0.77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  <c r="K2643" t="n">
        <v>0.76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  <c r="K2644" t="n">
        <v>0.77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  <c r="K2645" t="n">
        <v>0.7699999999999999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  <c r="K2646" t="n">
        <v>0.7699999999999999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  <c r="K2647" t="n">
        <v>0.77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  <c r="K2648" t="n">
        <v>0.77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  <c r="K2649" t="n">
        <v>0.7699999999999999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  <c r="K2650" t="n">
        <v>0.77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  <c r="K2651" t="n">
        <v>0.7599999999999999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  <c r="K2652" t="n">
        <v>0.77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  <c r="K2653" t="n">
        <v>0.77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  <c r="K2654" t="n">
        <v>0.77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  <c r="K2655" t="n">
        <v>0.7699999999999999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  <c r="K2656" t="n">
        <v>0.77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  <c r="K2657" t="n">
        <v>0.77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  <c r="K2658" t="n">
        <v>0.76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  <c r="K2659" t="n">
        <v>0.7599999999999999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  <c r="K2660" t="n">
        <v>0.76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  <c r="K2661" t="n">
        <v>0.7699999999999999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  <c r="K2662" t="n">
        <v>0.76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  <c r="K2663" t="n">
        <v>0.76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  <c r="K2664" t="n">
        <v>0.7599999999999999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  <c r="K2665" t="n">
        <v>0.76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  <c r="K2666" t="n">
        <v>0.77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  <c r="K2667" t="n">
        <v>0.76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  <c r="K2668" t="n">
        <v>0.7599999999999999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  <c r="K2669" t="n">
        <v>0.76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  <c r="K2671" t="n">
        <v>0.76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  <c r="K2672" t="n">
        <v>0.76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  <c r="K2673" t="n">
        <v>0.76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  <c r="K2674" t="n">
        <v>0.7599999999999999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  <c r="K2675" t="n">
        <v>0.76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  <c r="K2676" t="n">
        <v>0.7600000000000001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  <c r="K2677" t="n">
        <v>0.7599999999999999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  <c r="K2678" t="n">
        <v>0.76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  <c r="K2679" t="n">
        <v>0.76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  <c r="K2680" t="n">
        <v>0.76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  <c r="K2681" t="n">
        <v>0.75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  <c r="K2682" t="n">
        <v>0.76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  <c r="K2683" t="n">
        <v>0.76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  <c r="K2684" t="n">
        <v>0.76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  <c r="K2685" t="n">
        <v>0.75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  <c r="K2686" t="n">
        <v>0.75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  <c r="K2687" t="n">
        <v>0.7499999999999999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  <c r="K2688" t="n">
        <v>0.7599999999999999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  <c r="K2689" t="n">
        <v>0.76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  <c r="K2690" t="n">
        <v>0.7599999999999999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  <c r="K2691" t="n">
        <v>0.7600000000000001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  <c r="K2692" t="n">
        <v>0.76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  <c r="K2693" t="n">
        <v>0.76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  <c r="K2694" t="n">
        <v>0.76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  <c r="K2695" t="n">
        <v>0.76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  <c r="K2696" t="n">
        <v>0.76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  <c r="K2697" t="n">
        <v>0.75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  <c r="K2698" t="n">
        <v>0.76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  <c r="K2699" t="n">
        <v>0.7599999999999999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  <c r="K2700" t="n">
        <v>0.76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  <c r="K2701" t="n">
        <v>0.75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  <c r="K2702" t="n">
        <v>0.7499999999999999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  <c r="K2703" t="n">
        <v>0.75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  <c r="K2704" t="n">
        <v>0.75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  <c r="K2705" t="n">
        <v>0.75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  <c r="K2706" t="n">
        <v>0.75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  <c r="K2707" t="n">
        <v>0.7599999999999999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  <c r="K2708" t="n">
        <v>0.75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  <c r="K2709" t="n">
        <v>0.75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  <c r="K2710" t="n">
        <v>0.75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  <c r="K2711" t="n">
        <v>0.7500000000000001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  <c r="K2712" t="n">
        <v>0.7500000000000001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  <c r="K2713" t="n">
        <v>0.75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  <c r="K2714" t="n">
        <v>0.75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  <c r="K2715" t="n">
        <v>0.75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  <c r="K2716" t="n">
        <v>0.74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  <c r="K2717" t="n">
        <v>0.76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  <c r="K2718" t="n">
        <v>0.75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  <c r="K2719" t="n">
        <v>0.75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  <c r="K2720" t="n">
        <v>0.75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  <c r="K2721" t="n">
        <v>0.74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  <c r="K2722" t="n">
        <v>0.75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  <c r="K2723" t="n">
        <v>0.75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  <c r="K2724" t="n">
        <v>0.75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  <c r="K2725" t="n">
        <v>0.74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  <c r="K2726" t="n">
        <v>0.7399999999999999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  <c r="K2727" t="n">
        <v>0.7400000000000001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  <c r="K2728" t="n">
        <v>0.75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  <c r="K2729" t="n">
        <v>0.74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  <c r="K2731" t="n">
        <v>0.75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  <c r="K2732" t="n">
        <v>0.74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  <c r="K2733" t="n">
        <v>0.75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  <c r="K2734" t="n">
        <v>0.74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  <c r="K2735" t="n">
        <v>0.74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  <c r="K2736" t="n">
        <v>0.74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  <c r="K2737" t="n">
        <v>0.75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  <c r="K2738" t="n">
        <v>0.74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  <c r="K2739" t="n">
        <v>0.74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  <c r="K2740" t="n">
        <v>0.74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  <c r="K2741" t="n">
        <v>0.74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  <c r="K2742" t="n">
        <v>0.7300000000000001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  <c r="K2743" t="n">
        <v>0.74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  <c r="K2744" t="n">
        <v>0.74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  <c r="K2745" t="n">
        <v>0.74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  <c r="K2746" t="n">
        <v>0.73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  <c r="K2747" t="n">
        <v>0.7399999999999999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  <c r="K2748" t="n">
        <v>0.74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  <c r="K2749" t="n">
        <v>0.74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  <c r="K2750" t="n">
        <v>0.74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  <c r="K2751" t="n">
        <v>0.73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  <c r="K2752" t="n">
        <v>0.74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  <c r="K2753" t="n">
        <v>0.73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  <c r="K2754" t="n">
        <v>0.74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  <c r="K2755" t="n">
        <v>0.74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  <c r="K2756" t="n">
        <v>0.74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  <c r="K2757" t="n">
        <v>0.74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  <c r="K2758" t="n">
        <v>0.7400000000000001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  <c r="K2759" t="n">
        <v>0.73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  <c r="K2760" t="n">
        <v>0.7300000000000001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  <c r="K2761" t="n">
        <v>0.73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  <c r="K2762" t="n">
        <v>0.73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  <c r="K2763" t="n">
        <v>0.7300000000000001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  <c r="K2764" t="n">
        <v>0.72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  <c r="K2765" t="n">
        <v>0.73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  <c r="K2766" t="n">
        <v>0.73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  <c r="K2767" t="n">
        <v>0.74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  <c r="K2768" t="n">
        <v>0.73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  <c r="K2769" t="n">
        <v>0.7300000000000001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  <c r="K2770" t="n">
        <v>0.7300000000000001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  <c r="K2771" t="n">
        <v>0.73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  <c r="K2772" t="n">
        <v>0.73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  <c r="K2773" t="n">
        <v>0.7300000000000001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  <c r="K2774" t="n">
        <v>0.73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  <c r="K2775" t="n">
        <v>0.73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  <c r="K2776" t="n">
        <v>0.73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  <c r="K2777" t="n">
        <v>0.7300000000000001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  <c r="K2778" t="n">
        <v>0.74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  <c r="K2779" t="n">
        <v>0.72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  <c r="K2780" t="n">
        <v>0.72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  <c r="K2781" t="n">
        <v>0.73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  <c r="K2782" t="n">
        <v>0.73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  <c r="K2783" t="n">
        <v>0.73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  <c r="K2784" t="n">
        <v>0.73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  <c r="K2785" t="n">
        <v>0.72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  <c r="K2786" t="n">
        <v>0.72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  <c r="K2787" t="n">
        <v>0.7300000000000001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  <c r="K2788" t="n">
        <v>0.72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  <c r="K2789" t="n">
        <v>0.72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  <c r="K2790" t="n">
        <v>0.72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  <c r="K2791" t="n">
        <v>0.72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  <c r="K2792" t="n">
        <v>0.73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  <c r="K2793" t="n">
        <v>0.72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  <c r="K2794" t="n">
        <v>0.72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  <c r="K2795" t="n">
        <v>0.7200000000000001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  <c r="K2796" t="n">
        <v>0.7200000000000001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  <c r="K2797" t="n">
        <v>0.72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  <c r="K2798" t="n">
        <v>0.7300000000000001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  <c r="K2799" t="n">
        <v>0.72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  <c r="K2800" t="n">
        <v>0.7200000000000001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  <c r="K2801" t="n">
        <v>0.72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  <c r="K2802" t="n">
        <v>0.7200000000000001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  <c r="K2803" t="n">
        <v>0.7200000000000001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  <c r="K2804" t="n">
        <v>0.72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  <c r="K2805" t="n">
        <v>0.72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  <c r="K2806" t="n">
        <v>0.7200000000000001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  <c r="K2807" t="n">
        <v>0.7100000000000001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  <c r="K2808" t="n">
        <v>0.72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  <c r="K2809" t="n">
        <v>0.72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  <c r="K2810" t="n">
        <v>0.71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  <c r="K2811" t="n">
        <v>0.72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  <c r="K2812" t="n">
        <v>0.7100000000000001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  <c r="K2813" t="n">
        <v>0.7100000000000001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  <c r="K2814" t="n">
        <v>0.71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  <c r="K2815" t="n">
        <v>0.72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  <c r="K2816" t="n">
        <v>0.7200000000000001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  <c r="K2817" t="n">
        <v>0.72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  <c r="K2818" t="n">
        <v>0.72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  <c r="K2819" t="n">
        <v>0.72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  <c r="K2820" t="n">
        <v>0.72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  <c r="K2821" t="n">
        <v>0.7200000000000001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  <c r="K2822" t="n">
        <v>0.71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  <c r="K2823" t="n">
        <v>0.7100000000000001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  <c r="K2824" t="n">
        <v>0.71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  <c r="K2825" t="n">
        <v>0.72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  <c r="K2826" t="n">
        <v>0.71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  <c r="K2827" t="n">
        <v>0.7100000000000001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  <c r="K2828" t="n">
        <v>0.72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  <c r="K2829" t="n">
        <v>0.71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  <c r="K2830" t="n">
        <v>0.71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  <c r="K2831" t="n">
        <v>0.7100000000000001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  <c r="K2832" t="n">
        <v>0.71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  <c r="K2833" t="n">
        <v>0.7100000000000001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  <c r="K2834" t="n">
        <v>0.7200000000000001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  <c r="K2835" t="n">
        <v>0.71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  <c r="K2836" t="n">
        <v>0.71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  <c r="K2837" t="n">
        <v>0.71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  <c r="K2838" t="n">
        <v>0.7100000000000001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  <c r="K2839" t="n">
        <v>0.71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  <c r="K2840" t="n">
        <v>0.71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  <c r="K2841" t="n">
        <v>0.7100000000000001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  <c r="K2842" t="n">
        <v>0.7100000000000001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  <c r="K2843" t="n">
        <v>0.71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  <c r="K2844" t="n">
        <v>0.71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  <c r="K2845" t="n">
        <v>0.71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  <c r="K2846" t="n">
        <v>0.7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  <c r="K2847" t="n">
        <v>0.71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  <c r="K2848" t="n">
        <v>0.71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  <c r="K2849" t="n">
        <v>0.7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  <c r="K2850" t="n">
        <v>0.71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  <c r="K2851" t="n">
        <v>0.71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  <c r="K2852" t="n">
        <v>0.7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  <c r="K2853" t="n">
        <v>0.71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  <c r="K2854" t="n">
        <v>0.7000000000000001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  <c r="K2855" t="n">
        <v>0.7100000000000001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  <c r="K2856" t="n">
        <v>0.7100000000000001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  <c r="K2857" t="n">
        <v>0.7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  <c r="K2858" t="n">
        <v>0.71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  <c r="K2859" t="n">
        <v>0.7100000000000001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  <c r="K2860" t="n">
        <v>0.7000000000000001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  <c r="K2861" t="n">
        <v>0.71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  <c r="K2862" t="n">
        <v>0.7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  <c r="K2864" t="n">
        <v>0.7100000000000001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  <c r="K2865" t="n">
        <v>0.7100000000000001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  <c r="K2866" t="n">
        <v>0.7000000000000001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  <c r="K2867" t="n">
        <v>0.7000000000000001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  <c r="K2868" t="n">
        <v>0.7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  <c r="K2869" t="n">
        <v>0.7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  <c r="K2870" t="n">
        <v>0.7100000000000001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  <c r="K2871" t="n">
        <v>0.7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  <c r="K2872" t="n">
        <v>0.7000000000000001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  <c r="K2873" t="n">
        <v>0.7000000000000001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  <c r="K2874" t="n">
        <v>0.7000000000000001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  <c r="K2875" t="n">
        <v>0.7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  <c r="K2876" t="n">
        <v>0.7000000000000001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  <c r="K2877" t="n">
        <v>0.7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  <c r="K2878" t="n">
        <v>0.7000000000000001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  <c r="K2879" t="n">
        <v>0.7100000000000001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  <c r="K2880" t="n">
        <v>0.7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  <c r="K2881" t="n">
        <v>0.7000000000000001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  <c r="K2882" t="n">
        <v>0.7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  <c r="K2883" t="n">
        <v>0.7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  <c r="K2884" t="n">
        <v>0.6900000000000001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  <c r="K2885" t="n">
        <v>0.7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  <c r="K2886" t="n">
        <v>0.7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  <c r="K2887" t="n">
        <v>0.7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  <c r="K2888" t="n">
        <v>0.6899999999999999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  <c r="K2889" t="n">
        <v>0.7000000000000001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  <c r="K2890" t="n">
        <v>0.7000000000000001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  <c r="K2891" t="n">
        <v>0.7000000000000001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  <c r="K2892" t="n">
        <v>0.6900000000000001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  <c r="K2893" t="n">
        <v>0.7000000000000001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  <c r="K2894" t="n">
        <v>0.7000000000000001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  <c r="K2895" t="n">
        <v>0.6900000000000001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  <c r="K2896" t="n">
        <v>0.6899999999999999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  <c r="K2897" t="n">
        <v>0.7000000000000001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  <c r="K2898" t="n">
        <v>0.7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  <c r="K2899" t="n">
        <v>0.6900000000000001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  <c r="K2900" t="n">
        <v>0.6900000000000001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  <c r="K2901" t="n">
        <v>0.7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  <c r="K2902" t="n">
        <v>0.6899999999999999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  <c r="K2903" t="n">
        <v>0.7000000000000001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  <c r="K2904" t="n">
        <v>0.7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  <c r="K2905" t="n">
        <v>0.6900000000000002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  <c r="K2906" t="n">
        <v>0.6899999999999999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  <c r="K2907" t="n">
        <v>0.7000000000000001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  <c r="K2908" t="n">
        <v>0.6900000000000001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  <c r="K2909" t="n">
        <v>0.7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  <c r="K2910" t="n">
        <v>0.7000000000000001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  <c r="K2911" t="n">
        <v>0.6900000000000001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  <c r="K2912" t="n">
        <v>0.6900000000000001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  <c r="K2913" t="n">
        <v>0.6899999999999999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  <c r="K2914" t="n">
        <v>0.6900000000000001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  <c r="K2915" t="n">
        <v>0.6900000000000001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  <c r="K2916" t="n">
        <v>0.6899999999999999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  <c r="K2917" t="n">
        <v>0.6899999999999999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  <c r="K2918" t="n">
        <v>0.6899999999999999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  <c r="K2919" t="n">
        <v>0.6900000000000001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  <c r="K2920" t="n">
        <v>0.6900000000000001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  <c r="K2921" t="n">
        <v>0.6899999999999999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  <c r="K2922" t="n">
        <v>0.6899999999999999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  <c r="K2923" t="n">
        <v>0.7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0.6900000000000001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  <c r="K2925" t="n">
        <v>0.6900000000000001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  <c r="K2926" t="n">
        <v>0.6900000000000001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  <c r="K2927" t="n">
        <v>0.68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  <c r="K2928" t="n">
        <v>0.6899999999999999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  <c r="K2929" t="n">
        <v>0.6899999999999999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  <c r="K2930" t="n">
        <v>0.6899999999999999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  <c r="K2931" t="n">
        <v>0.6900000000000001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  <c r="K2932" t="n">
        <v>0.6900000000000001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  <c r="K2933" t="n">
        <v>0.6799999999999999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  <c r="K2934" t="n">
        <v>0.6799999999999999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  <c r="K2935" t="n">
        <v>0.6900000000000001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  <c r="K2936" t="n">
        <v>0.68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  <c r="K2937" t="n">
        <v>0.68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  <c r="K2938" t="n">
        <v>0.67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  <c r="K2939" t="n">
        <v>0.68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  <c r="K2940" t="n">
        <v>0.68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  <c r="K2941" t="n">
        <v>0.6799999999999999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  <c r="K2942" t="n">
        <v>0.6900000000000001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  <c r="K2943" t="n">
        <v>0.68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  <c r="K2944" t="n">
        <v>0.68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  <c r="K2945" t="n">
        <v>0.6800000000000002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  <c r="K2946" t="n">
        <v>0.6900000000000001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  <c r="K2947" t="n">
        <v>0.6799999999999999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  <c r="K2948" t="n">
        <v>0.68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  <c r="K2949" t="n">
        <v>0.68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  <c r="K2950" t="n">
        <v>0.68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  <c r="K2951" t="n">
        <v>0.68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  <c r="K2952" t="n">
        <v>0.68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  <c r="K2953" t="n">
        <v>0.6799999999999999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  <c r="K2954" t="n">
        <v>0.68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  <c r="K2955" t="n">
        <v>0.67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  <c r="K2956" t="n">
        <v>0.6899999999999999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  <c r="K2957" t="n">
        <v>0.6900000000000001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  <c r="K2958" t="n">
        <v>0.6799999999999999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  <c r="K2959" t="n">
        <v>0.67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  <c r="K2960" t="n">
        <v>0.6800000000000002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  <c r="K2961" t="n">
        <v>0.68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  <c r="K2962" t="n">
        <v>0.6799999999999999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  <c r="K2963" t="n">
        <v>0.6799999999999999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  <c r="K2964" t="n">
        <v>0.6700000000000002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  <c r="K2965" t="n">
        <v>0.67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  <c r="K2966" t="n">
        <v>0.6799999999999999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  <c r="K2967" t="n">
        <v>0.68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  <c r="K2968" t="n">
        <v>0.67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  <c r="K2969" t="n">
        <v>0.68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  <c r="K2970" t="n">
        <v>0.67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  <c r="K2971" t="n">
        <v>0.67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  <c r="K2972" t="n">
        <v>0.67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  <c r="K2973" t="n">
        <v>0.6699999999999999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  <c r="K2974" t="n">
        <v>0.67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0.66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  <c r="K2976" t="n">
        <v>0.6799999999999999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  <c r="K2977" t="n">
        <v>0.66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  <c r="K2978" t="n">
        <v>0.6699999999999999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  <c r="K2979" t="n">
        <v>0.67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  <c r="K2980" t="n">
        <v>0.6700000000000002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  <c r="K2981" t="n">
        <v>0.67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  <c r="K2982" t="n">
        <v>0.67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  <c r="K2983" t="n">
        <v>0.66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  <c r="K2984" t="n">
        <v>0.67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  <c r="K2985" t="n">
        <v>0.6799999999999999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  <c r="K2986" t="n">
        <v>0.6600000000000001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  <c r="K2987" t="n">
        <v>0.67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  <c r="K2988" t="n">
        <v>0.67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  <c r="K2989" t="n">
        <v>0.66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  <c r="K2990" t="n">
        <v>0.67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  <c r="K2991" t="n">
        <v>0.66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  <c r="K2992" t="n">
        <v>0.6699999999999999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  <c r="K2993" t="n">
        <v>0.67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  <c r="K2994" t="n">
        <v>0.67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  <c r="K2995" t="n">
        <v>0.66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  <c r="K2996" t="n">
        <v>0.66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  <c r="K2997" t="n">
        <v>0.67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  <c r="K2998" t="n">
        <v>0.6699999999999999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  <c r="K2999" t="n">
        <v>0.67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  <c r="K3000" t="n">
        <v>0.6699999999999999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  <c r="K3001" t="n">
        <v>0.6700000000000002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  <c r="K3002" t="n">
        <v>0.67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  <c r="K3003" t="n">
        <v>0.67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  <c r="K3004" t="n">
        <v>0.67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  <c r="K3005" t="n">
        <v>0.6699999999999999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  <c r="K3006" t="n">
        <v>0.67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  <c r="K3007" t="n">
        <v>0.67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  <c r="K3008" t="n">
        <v>0.67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  <c r="K3009" t="n">
        <v>0.67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  <c r="K3010" t="n">
        <v>0.66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  <c r="K3011" t="n">
        <v>0.66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  <c r="K3012" t="n">
        <v>0.66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  <c r="K3013" t="n">
        <v>0.66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  <c r="K3014" t="n">
        <v>0.66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  <c r="K3015" t="n">
        <v>0.6699999999999999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  <c r="K3016" t="n">
        <v>0.66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  <c r="K3017" t="n">
        <v>0.65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  <c r="K3018" t="n">
        <v>0.66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  <c r="K3019" t="n">
        <v>0.66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  <c r="K3020" t="n">
        <v>0.66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  <c r="K3021" t="n">
        <v>0.65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  <c r="K3022" t="n">
        <v>0.66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  <c r="K3023" t="n">
        <v>0.66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  <c r="K3024" t="n">
        <v>0.6699999999999999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  <c r="K3026" t="n">
        <v>0.67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  <c r="K3027" t="n">
        <v>0.66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  <c r="K3028" t="n">
        <v>0.66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  <c r="K3029" t="n">
        <v>0.6599999999999999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  <c r="K3030" t="n">
        <v>0.66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  <c r="K3031" t="n">
        <v>0.6599999999999999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  <c r="K3032" t="n">
        <v>0.65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  <c r="K3033" t="n">
        <v>0.66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  <c r="K3034" t="n">
        <v>0.66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  <c r="K3035" t="n">
        <v>0.66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  <c r="K3036" t="n">
        <v>0.6600000000000001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  <c r="K3037" t="n">
        <v>0.66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  <c r="K3038" t="n">
        <v>0.66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  <c r="K3039" t="n">
        <v>0.66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  <c r="K3040" t="n">
        <v>0.67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  <c r="K3041" t="n">
        <v>0.66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  <c r="K3042" t="n">
        <v>0.66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  <c r="K3043" t="n">
        <v>0.65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  <c r="K3044" t="n">
        <v>0.6500000000000001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  <c r="K3045" t="n">
        <v>0.65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  <c r="K3046" t="n">
        <v>0.65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  <c r="K3047" t="n">
        <v>0.65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  <c r="K3048" t="n">
        <v>0.65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  <c r="K3049" t="n">
        <v>0.6599999999999999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  <c r="K3050" t="n">
        <v>0.66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  <c r="K3051" t="n">
        <v>0.66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  <c r="K3052" t="n">
        <v>0.65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  <c r="K3053" t="n">
        <v>0.6500000000000001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  <c r="K3054" t="n">
        <v>0.65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  <c r="K3055" t="n">
        <v>0.6599999999999999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  <c r="K3056" t="n">
        <v>0.65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  <c r="K3057" t="n">
        <v>0.6499999999999999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  <c r="K3058" t="n">
        <v>0.65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  <c r="K3059" t="n">
        <v>0.65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  <c r="K3060" t="n">
        <v>0.6499999999999999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  <c r="K3061" t="n">
        <v>0.66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  <c r="K3062" t="n">
        <v>0.66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  <c r="K3063" t="n">
        <v>0.65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  <c r="K3064" t="n">
        <v>0.65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  <c r="K3065" t="n">
        <v>0.6499999999999999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  <c r="K3066" t="n">
        <v>0.6600000000000001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  <c r="K3067" t="n">
        <v>0.65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  <c r="K3068" t="n">
        <v>0.6500000000000001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  <c r="K3069" t="n">
        <v>0.65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  <c r="K3070" t="n">
        <v>0.65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  <c r="K3071" t="n">
        <v>0.6500000000000001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  <c r="K3072" t="n">
        <v>0.6499999999999999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  <c r="K3073" t="n">
        <v>0.6500000000000001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  <c r="K3074" t="n">
        <v>0.65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  <c r="K3075" t="n">
        <v>0.64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  <c r="K3076" t="n">
        <v>0.65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  <c r="K3077" t="n">
        <v>0.65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  <c r="K3078" t="n">
        <v>0.65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  <c r="K3079" t="n">
        <v>0.65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  <c r="K3080" t="n">
        <v>0.65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  <c r="K3081" t="n">
        <v>0.65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  <c r="K3082" t="n">
        <v>0.65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  <c r="K3083" t="n">
        <v>0.64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  <c r="K3084" t="n">
        <v>0.65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  <c r="K3085" t="n">
        <v>0.66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  <c r="K3086" t="n">
        <v>0.6500000000000001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  <c r="K3087" t="n">
        <v>0.65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  <c r="K3088" t="n">
        <v>0.65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  <c r="K3089" t="n">
        <v>0.64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  <c r="K3090" t="n">
        <v>0.6500000000000001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  <c r="K3091" t="n">
        <v>0.65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  <c r="K3092" t="n">
        <v>0.6400000000000001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  <c r="K3093" t="n">
        <v>0.65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  <c r="K3094" t="n">
        <v>0.65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  <c r="K3095" t="n">
        <v>0.64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  <c r="K3096" t="n">
        <v>0.64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  <c r="K3097" t="n">
        <v>0.64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  <c r="K3098" t="n">
        <v>0.65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  <c r="K3099" t="n">
        <v>0.65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  <c r="K3100" t="n">
        <v>0.64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  <c r="K3101" t="n">
        <v>0.65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  <c r="K3102" t="n">
        <v>0.64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  <c r="K3103" t="n">
        <v>0.64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  <c r="K3104" t="n">
        <v>0.65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  <c r="K3105" t="n">
        <v>0.6500000000000001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  <c r="K3106" t="n">
        <v>0.64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  <c r="K3107" t="n">
        <v>0.64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  <c r="K3108" t="n">
        <v>0.6399999999999999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  <c r="K3109" t="n">
        <v>0.64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  <c r="K3110" t="n">
        <v>0.64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  <c r="K3111" t="n">
        <v>0.63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  <c r="K3112" t="n">
        <v>0.6400000000000001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  <c r="K3113" t="n">
        <v>0.64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  <c r="K3114" t="n">
        <v>0.65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  <c r="K3115" t="n">
        <v>0.6400000000000001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  <c r="K3116" t="n">
        <v>0.64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  <c r="K3117" t="n">
        <v>0.6300000000000001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  <c r="K3118" t="n">
        <v>0.64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  <c r="K3119" t="n">
        <v>0.64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  <c r="K3120" t="n">
        <v>0.6399999999999999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  <c r="K3121" t="n">
        <v>0.63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  <c r="K3122" t="n">
        <v>0.6500000000000001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  <c r="K3123" t="n">
        <v>0.6400000000000001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  <c r="K3124" t="n">
        <v>0.6399999999999999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  <c r="K3125" t="n">
        <v>0.64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  <c r="K3126" t="n">
        <v>0.64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  <c r="K3127" t="n">
        <v>0.65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  <c r="K3128" t="n">
        <v>0.64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  <c r="K3129" t="n">
        <v>0.6400000000000001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  <c r="K3130" t="n">
        <v>0.64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  <c r="K3131" t="n">
        <v>0.63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  <c r="K3132" t="n">
        <v>0.64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  <c r="K3133" t="n">
        <v>0.63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  <c r="K3134" t="n">
        <v>0.64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  <c r="K3135" t="n">
        <v>0.64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  <c r="K3136" t="n">
        <v>0.6400000000000001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  <c r="K3137" t="n">
        <v>0.6300000000000001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  <c r="K3138" t="n">
        <v>0.6300000000000001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  <c r="K3139" t="n">
        <v>0.6400000000000001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  <c r="K3140" t="n">
        <v>0.63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  <c r="K3141" t="n">
        <v>0.64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  <c r="K3142" t="n">
        <v>0.63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  <c r="K3143" t="n">
        <v>0.6399999999999999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  <c r="K3144" t="n">
        <v>0.64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  <c r="K3145" t="n">
        <v>0.63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  <c r="K3146" t="n">
        <v>0.64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  <c r="K3147" t="n">
        <v>0.6299999999999999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  <c r="K3148" t="n">
        <v>0.64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  <c r="K3149" t="n">
        <v>0.6300000000000001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  <c r="K3150" t="n">
        <v>0.63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  <c r="K3151" t="n">
        <v>0.63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  <c r="K3152" t="n">
        <v>0.6400000000000001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  <c r="K3153" t="n">
        <v>0.6300000000000001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  <c r="K3154" t="n">
        <v>0.64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  <c r="K3155" t="n">
        <v>0.64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  <c r="K3156" t="n">
        <v>0.63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  <c r="K3157" t="n">
        <v>0.62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  <c r="K3158" t="n">
        <v>0.62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  <c r="K3159" t="n">
        <v>0.64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  <c r="K3160" t="n">
        <v>0.63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  <c r="K3161" t="n">
        <v>0.6299999999999999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  <c r="K3162" t="n">
        <v>0.63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  <c r="K3163" t="n">
        <v>0.63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  <c r="K3164" t="n">
        <v>0.62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  <c r="K3165" t="n">
        <v>0.6300000000000001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  <c r="K3166" t="n">
        <v>0.6300000000000001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  <c r="K3167" t="n">
        <v>0.63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  <c r="K3168" t="n">
        <v>0.63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  <c r="K3169" t="n">
        <v>0.63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  <c r="K3170" t="n">
        <v>0.6300000000000001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  <c r="K3171" t="n">
        <v>0.63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  <c r="K3172" t="n">
        <v>0.62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  <c r="K3173" t="n">
        <v>0.62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  <c r="K3174" t="n">
        <v>0.63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  <c r="K3175" t="n">
        <v>0.6300000000000001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  <c r="K3176" t="n">
        <v>0.63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  <c r="K3177" t="n">
        <v>0.6300000000000001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  <c r="K3178" t="n">
        <v>0.6200000000000001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  <c r="K3179" t="n">
        <v>0.63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  <c r="K3180" t="n">
        <v>0.6300000000000001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  <c r="K3181" t="n">
        <v>0.6300000000000001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  <c r="K3182" t="n">
        <v>0.63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  <c r="K3183" t="n">
        <v>0.6200000000000001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  <c r="K3184" t="n">
        <v>0.63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  <c r="K3185" t="n">
        <v>0.6200000000000001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  <c r="K3186" t="n">
        <v>0.6300000000000001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  <c r="K3187" t="n">
        <v>0.63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  <c r="K3188" t="n">
        <v>0.62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  <c r="K3189" t="n">
        <v>0.6299999999999999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  <c r="K3190" t="n">
        <v>0.61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  <c r="K3191" t="n">
        <v>0.6200000000000001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  <c r="K3192" t="n">
        <v>0.63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  <c r="K3193" t="n">
        <v>0.63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  <c r="K3194" t="n">
        <v>0.62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  <c r="K3195" t="n">
        <v>0.62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  <c r="K3196" t="n">
        <v>0.6300000000000001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0.63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  <c r="K3198" t="n">
        <v>0.6200000000000001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  <c r="K3199" t="n">
        <v>0.63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  <c r="K3200" t="n">
        <v>0.6200000000000001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  <c r="K3201" t="n">
        <v>0.63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  <c r="K3202" t="n">
        <v>0.62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  <c r="K3203" t="n">
        <v>0.63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  <c r="K3204" t="n">
        <v>0.62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  <c r="K3205" t="n">
        <v>0.62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  <c r="K3206" t="n">
        <v>0.62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  <c r="K3207" t="n">
        <v>0.6300000000000001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  <c r="K3208" t="n">
        <v>0.63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  <c r="K3209" t="n">
        <v>0.6200000000000001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  <c r="K3210" t="n">
        <v>0.62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  <c r="K3211" t="n">
        <v>0.62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  <c r="K3212" t="n">
        <v>0.62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  <c r="K3213" t="n">
        <v>0.6199999999999999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  <c r="K3214" t="n">
        <v>0.62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  <c r="K3215" t="n">
        <v>0.62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  <c r="K3216" t="n">
        <v>0.6200000000000001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  <c r="K3217" t="n">
        <v>0.62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  <c r="K3218" t="n">
        <v>0.6100000000000001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  <c r="K3219" t="n">
        <v>0.62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  <c r="K3220" t="n">
        <v>0.62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  <c r="K3221" t="n">
        <v>0.62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  <c r="K3222" t="n">
        <v>0.6100000000000001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  <c r="K3223" t="n">
        <v>0.62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  <c r="K3224" t="n">
        <v>0.62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  <c r="K3225" t="n">
        <v>0.62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  <c r="K3226" t="n">
        <v>0.62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  <c r="K3227" t="n">
        <v>0.62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  <c r="K3229" t="n">
        <v>0.62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  <c r="K3230" t="n">
        <v>0.62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  <c r="K3233" t="n">
        <v>0.6200000000000001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  <c r="K3234" t="n">
        <v>0.62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  <c r="K3235" t="n">
        <v>0.62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  <c r="K3236" t="n">
        <v>0.62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  <c r="K3237" t="n">
        <v>0.61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  <c r="K3238" t="n">
        <v>0.62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  <c r="K3239" t="n">
        <v>0.61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  <c r="K3240" t="n">
        <v>0.6100000000000001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  <c r="K3241" t="n">
        <v>0.6100000000000001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  <c r="K3242" t="n">
        <v>0.61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  <c r="K3243" t="n">
        <v>0.61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  <c r="K3244" t="n">
        <v>0.62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  <c r="K3245" t="n">
        <v>0.6100000000000001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  <c r="K3246" t="n">
        <v>0.62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  <c r="K3247" t="n">
        <v>0.6200000000000001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  <c r="K3248" t="n">
        <v>0.6200000000000001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  <c r="K3249" t="n">
        <v>0.61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  <c r="K3250" t="n">
        <v>0.61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  <c r="K3251" t="n">
        <v>0.61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  <c r="K3252" t="n">
        <v>0.61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  <c r="K3253" t="n">
        <v>0.6100000000000001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  <c r="K3254" t="n">
        <v>0.6100000000000001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  <c r="K3255" t="n">
        <v>0.6100000000000001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  <c r="K3256" t="n">
        <v>0.61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  <c r="K3257" t="n">
        <v>0.61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  <c r="K3258" t="n">
        <v>0.61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  <c r="K3259" t="n">
        <v>0.61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  <c r="K3260" t="n">
        <v>0.6000000000000001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  <c r="K3261" t="n">
        <v>0.6000000000000001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0.6100000000000001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  <c r="K3263" t="n">
        <v>0.61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  <c r="K3264" t="n">
        <v>0.6100000000000001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  <c r="K3265" t="n">
        <v>0.61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  <c r="K3266" t="n">
        <v>0.6100000000000001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  <c r="K3267" t="n">
        <v>0.61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  <c r="K3268" t="n">
        <v>0.6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  <c r="K3269" t="n">
        <v>0.6100000000000001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  <c r="K3270" t="n">
        <v>0.6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  <c r="K3271" t="n">
        <v>0.6100000000000001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  <c r="K3272" t="n">
        <v>0.6100000000000001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  <c r="K3273" t="n">
        <v>0.6100000000000001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  <c r="K3274" t="n">
        <v>0.6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  <c r="K3275" t="n">
        <v>0.61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  <c r="K3276" t="n">
        <v>0.6100000000000001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  <c r="K3277" t="n">
        <v>0.61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  <c r="K3278" t="n">
        <v>0.61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  <c r="K3279" t="n">
        <v>0.61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  <c r="K3280" t="n">
        <v>0.6000000000000001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  <c r="K3281" t="n">
        <v>0.6000000000000001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  <c r="K3282" t="n">
        <v>0.6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  <c r="K3283" t="n">
        <v>0.6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  <c r="K3284" t="n">
        <v>0.6100000000000001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  <c r="K3285" t="n">
        <v>0.6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  <c r="K3286" t="n">
        <v>0.6000000000000001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  <c r="K3287" t="n">
        <v>0.6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  <c r="K3288" t="n">
        <v>0.6100000000000001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  <c r="K3289" t="n">
        <v>0.6000000000000001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  <c r="K3290" t="n">
        <v>0.6000000000000001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  <c r="K3291" t="n">
        <v>0.6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  <c r="K3292" t="n">
        <v>0.6100000000000001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  <c r="K3293" t="n">
        <v>0.6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  <c r="K3294" t="n">
        <v>0.6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  <c r="K3295" t="n">
        <v>0.61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  <c r="K3296" t="n">
        <v>0.61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  <c r="K3297" t="n">
        <v>0.6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  <c r="K3298" t="n">
        <v>0.6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  <c r="K3299" t="n">
        <v>0.5900000000000001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  <c r="K3300" t="n">
        <v>0.6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  <c r="K3301" t="n">
        <v>0.6000000000000001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  <c r="K3302" t="n">
        <v>0.6000000000000001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  <c r="K3303" t="n">
        <v>0.6100000000000001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  <c r="K3304" t="n">
        <v>0.61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  <c r="K3305" t="n">
        <v>0.6100000000000001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  <c r="K3306" t="n">
        <v>0.6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  <c r="K3307" t="n">
        <v>0.59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  <c r="K3308" t="n">
        <v>0.6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  <c r="K3309" t="n">
        <v>0.6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  <c r="K3311" t="n">
        <v>0.6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  <c r="K3313" t="n">
        <v>0.6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  <c r="K3314" t="n">
        <v>0.6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  <c r="K3315" t="n">
        <v>0.6000000000000001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  <c r="K3316" t="n">
        <v>0.6000000000000001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  <c r="K3317" t="n">
        <v>0.6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  <c r="K3318" t="n">
        <v>0.6100000000000001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  <c r="K3319" t="n">
        <v>0.6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  <c r="K3320" t="n">
        <v>0.5900000000000001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  <c r="K3321" t="n">
        <v>0.6000000000000001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  <c r="K3322" t="n">
        <v>0.6000000000000001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  <c r="K3323" t="n">
        <v>0.6000000000000001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  <c r="K3324" t="n">
        <v>0.6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  <c r="K3325" t="n">
        <v>0.5900000000000001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  <c r="K3326" t="n">
        <v>0.6000000000000001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  <c r="K3327" t="n">
        <v>0.6000000000000001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  <c r="K3328" t="n">
        <v>0.6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  <c r="K3329" t="n">
        <v>0.6000000000000001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  <c r="K3330" t="n">
        <v>0.5900000000000001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  <c r="K3331" t="n">
        <v>0.6000000000000001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  <c r="K3332" t="n">
        <v>0.6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  <c r="K3333" t="n">
        <v>0.6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  <c r="K3334" t="n">
        <v>0.5900000000000001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  <c r="K3335" t="n">
        <v>0.6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  <c r="K3336" t="n">
        <v>0.6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  <c r="K3337" t="n">
        <v>0.5900000000000001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  <c r="K3338" t="n">
        <v>0.5900000000000001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0.6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  <c r="K3340" t="n">
        <v>0.59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  <c r="K3341" t="n">
        <v>0.6000000000000001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  <c r="K3342" t="n">
        <v>0.6000000000000001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  <c r="K3343" t="n">
        <v>0.59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  <c r="K3344" t="n">
        <v>0.5900000000000001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0.6000000000000001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  <c r="K3346" t="n">
        <v>0.59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  <c r="K3347" t="n">
        <v>0.5900000000000001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  <c r="K3348" t="n">
        <v>0.5900000000000001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  <c r="K3349" t="n">
        <v>0.6000000000000001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  <c r="K3350" t="n">
        <v>0.6000000000000001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  <c r="K3351" t="n">
        <v>0.5900000000000001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  <c r="K3352" t="n">
        <v>0.6000000000000001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  <c r="K3353" t="n">
        <v>0.5900000000000001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  <c r="K3354" t="n">
        <v>0.59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  <c r="K3355" t="n">
        <v>0.5900000000000001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  <c r="K3356" t="n">
        <v>0.6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  <c r="K3357" t="n">
        <v>0.59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  <c r="K3358" t="n">
        <v>0.59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  <c r="K3359" t="n">
        <v>0.5900000000000001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  <c r="K3360" t="n">
        <v>0.5900000000000001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  <c r="K3361" t="n">
        <v>0.6000000000000001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  <c r="K3362" t="n">
        <v>0.5900000000000001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  <c r="K3363" t="n">
        <v>0.6000000000000001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  <c r="K3364" t="n">
        <v>0.5900000000000001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  <c r="K3365" t="n">
        <v>0.5800000000000001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  <c r="K3366" t="n">
        <v>0.5900000000000001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  <c r="K3367" t="n">
        <v>0.5900000000000001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  <c r="K3368" t="n">
        <v>0.59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  <c r="K3369" t="n">
        <v>0.59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  <c r="K3370" t="n">
        <v>0.5900000000000001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  <c r="K3371" t="n">
        <v>0.6000000000000001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  <c r="K3372" t="n">
        <v>0.59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  <c r="K3373" t="n">
        <v>0.5900000000000001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  <c r="K3374" t="n">
        <v>0.5900000000000001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  <c r="K3375" t="n">
        <v>0.5900000000000001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  <c r="K3376" t="n">
        <v>0.59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  <c r="K3377" t="n">
        <v>0.6000000000000001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  <c r="K3378" t="n">
        <v>0.5900000000000001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  <c r="K3379" t="n">
        <v>0.5900000000000001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  <c r="K3380" t="n">
        <v>0.5900000000000001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  <c r="K3381" t="n">
        <v>0.59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  <c r="K3382" t="n">
        <v>0.5800000000000001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  <c r="K3383" t="n">
        <v>0.58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  <c r="K3384" t="n">
        <v>0.59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  <c r="K3385" t="n">
        <v>0.59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  <c r="K3386" t="n">
        <v>0.58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  <c r="K3387" t="n">
        <v>0.5900000000000001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  <c r="K3388" t="n">
        <v>0.5800000000000001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  <c r="K3389" t="n">
        <v>0.5800000000000001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  <c r="K3390" t="n">
        <v>0.59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  <c r="K3391" t="n">
        <v>0.58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  <c r="K3392" t="n">
        <v>0.5900000000000001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  <c r="K3393" t="n">
        <v>0.5900000000000001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  <c r="K3394" t="n">
        <v>0.5800000000000001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  <c r="K3395" t="n">
        <v>0.5800000000000001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  <c r="K3396" t="n">
        <v>0.5800000000000001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  <c r="K3397" t="n">
        <v>0.5800000000000001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  <c r="K3398" t="n">
        <v>0.5900000000000001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  <c r="K3399" t="n">
        <v>0.5900000000000001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  <c r="K3400" t="n">
        <v>0.5900000000000001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  <c r="K3401" t="n">
        <v>0.58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  <c r="K3402" t="n">
        <v>0.5900000000000001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  <c r="K3403" t="n">
        <v>0.58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  <c r="K3404" t="n">
        <v>0.59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  <c r="K3405" t="n">
        <v>0.5800000000000001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  <c r="K3406" t="n">
        <v>0.5900000000000001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  <c r="K3407" t="n">
        <v>0.5800000000000001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  <c r="K3408" t="n">
        <v>0.59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  <c r="K3409" t="n">
        <v>0.5800000000000001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  <c r="K3410" t="n">
        <v>0.5900000000000001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  <c r="K3411" t="n">
        <v>0.5800000000000001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  <c r="K3412" t="n">
        <v>0.5800000000000001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  <c r="K3413" t="n">
        <v>0.5800000000000001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  <c r="K3414" t="n">
        <v>0.5800000000000001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  <c r="K3415" t="n">
        <v>0.5800000000000001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  <c r="K3416" t="n">
        <v>0.5800000000000001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  <c r="K3417" t="n">
        <v>0.5700000000000001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  <c r="K3418" t="n">
        <v>0.5700000000000001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  <c r="K3419" t="n">
        <v>0.5800000000000001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  <c r="K3420" t="n">
        <v>0.5700000000000001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  <c r="K3421" t="n">
        <v>0.5800000000000001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  <c r="K3422" t="n">
        <v>0.5800000000000001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0.5700000000000001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  <c r="K3424" t="n">
        <v>0.5900000000000001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  <c r="K3425" t="n">
        <v>0.5800000000000001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  <c r="K3426" t="n">
        <v>0.5800000000000001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  <c r="K3427" t="n">
        <v>0.5700000000000001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  <c r="K3428" t="n">
        <v>0.5800000000000001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  <c r="K3429" t="n">
        <v>0.58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  <c r="K3430" t="n">
        <v>0.5800000000000001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  <c r="K3431" t="n">
        <v>0.5800000000000001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0.5700000000000001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  <c r="K3433" t="n">
        <v>0.5700000000000001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  <c r="K3434" t="n">
        <v>0.5800000000000001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  <c r="K3436" t="n">
        <v>0.5700000000000001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  <c r="K3437" t="n">
        <v>0.57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  <c r="K3438" t="n">
        <v>0.5800000000000001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  <c r="K3439" t="n">
        <v>0.58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  <c r="K3440" t="n">
        <v>0.5800000000000001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  <c r="K3441" t="n">
        <v>0.5800000000000001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  <c r="K3442" t="n">
        <v>0.5800000000000001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  <c r="K3443" t="n">
        <v>0.5800000000000001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  <c r="K3444" t="n">
        <v>0.5900000000000001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  <c r="K3445" t="n">
        <v>0.5800000000000001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  <c r="K3446" t="n">
        <v>0.5700000000000001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  <c r="K3447" t="n">
        <v>0.58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  <c r="K3448" t="n">
        <v>0.5700000000000001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  <c r="K3449" t="n">
        <v>0.5800000000000001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  <c r="K3450" t="n">
        <v>0.5800000000000001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  <c r="K3451" t="n">
        <v>0.5800000000000001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  <c r="K3452" t="n">
        <v>0.5800000000000001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  <c r="K3453" t="n">
        <v>0.5700000000000001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  <c r="K3454" t="n">
        <v>0.5700000000000001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  <c r="K3455" t="n">
        <v>0.5700000000000001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  <c r="K3456" t="n">
        <v>0.5700000000000001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  <c r="K3457" t="n">
        <v>0.5700000000000001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  <c r="K3458" t="n">
        <v>0.5700000000000001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  <c r="K3459" t="n">
        <v>0.5800000000000001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  <c r="K3460" t="n">
        <v>0.5700000000000001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  <c r="K3461" t="n">
        <v>0.5700000000000001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  <c r="K3462" t="n">
        <v>0.5800000000000001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  <c r="K3463" t="n">
        <v>0.5700000000000001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  <c r="K3464" t="n">
        <v>0.57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  <c r="K3465" t="n">
        <v>0.5700000000000001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  <c r="K3466" t="n">
        <v>0.57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  <c r="K3467" t="n">
        <v>0.5700000000000001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  <c r="K3468" t="n">
        <v>0.5700000000000001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  <c r="K3469" t="n">
        <v>0.5800000000000001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  <c r="K3470" t="n">
        <v>0.57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  <c r="K3471" t="n">
        <v>0.58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  <c r="K3472" t="n">
        <v>0.5700000000000001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  <c r="K3473" t="n">
        <v>0.5800000000000001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  <c r="K3474" t="n">
        <v>0.5700000000000001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  <c r="K3475" t="n">
        <v>0.5700000000000001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  <c r="K3476" t="n">
        <v>0.5800000000000001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  <c r="K3477" t="n">
        <v>0.5700000000000001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  <c r="K3478" t="n">
        <v>0.5600000000000001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  <c r="K3479" t="n">
        <v>0.5700000000000001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  <c r="K3480" t="n">
        <v>0.5700000000000001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  <c r="K3481" t="n">
        <v>0.57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  <c r="K3482" t="n">
        <v>0.5700000000000001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  <c r="K3483" t="n">
        <v>0.5700000000000001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  <c r="K3484" t="n">
        <v>0.5800000000000001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  <c r="K3485" t="n">
        <v>0.57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  <c r="K3486" t="n">
        <v>0.5599999999999999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  <c r="K3487" t="n">
        <v>0.5700000000000001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  <c r="K3488" t="n">
        <v>0.5800000000000001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  <c r="K3489" t="n">
        <v>0.5700000000000001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  <c r="K3490" t="n">
        <v>0.5700000000000001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  <c r="K3491" t="n">
        <v>0.5700000000000001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  <c r="K3492" t="n">
        <v>0.5700000000000001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  <c r="K3493" t="n">
        <v>0.5700000000000001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  <c r="K3494" t="n">
        <v>0.5700000000000001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  <c r="K3495" t="n">
        <v>0.57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  <c r="K3496" t="n">
        <v>0.5700000000000001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  <c r="K3497" t="n">
        <v>0.57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  <c r="K3498" t="n">
        <v>0.5700000000000001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  <c r="K3499" t="n">
        <v>0.57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  <c r="K3500" t="n">
        <v>0.57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  <c r="K3501" t="n">
        <v>0.5700000000000001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  <c r="K3502" t="n">
        <v>0.5700000000000001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  <c r="K3503" t="n">
        <v>0.5600000000000001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  <c r="K3504" t="n">
        <v>0.5600000000000001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  <c r="K3505" t="n">
        <v>0.5700000000000001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  <c r="K3506" t="n">
        <v>0.5600000000000001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  <c r="K3507" t="n">
        <v>0.5700000000000001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  <c r="K3508" t="n">
        <v>0.5600000000000001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  <c r="K3509" t="n">
        <v>0.5600000000000001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  <c r="K3510" t="n">
        <v>0.57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  <c r="K3511" t="n">
        <v>0.5700000000000001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  <c r="K3512" t="n">
        <v>0.5700000000000001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  <c r="K3513" t="n">
        <v>0.5700000000000001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  <c r="K3514" t="n">
        <v>0.5600000000000001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  <c r="K3515" t="n">
        <v>0.5700000000000001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  <c r="K3516" t="n">
        <v>0.5600000000000001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  <c r="K3517" t="n">
        <v>0.5600000000000001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  <c r="K3518" t="n">
        <v>0.5700000000000001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  <c r="K3519" t="n">
        <v>0.5600000000000001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  <c r="K3520" t="n">
        <v>0.5700000000000001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  <c r="K3521" t="n">
        <v>0.5600000000000001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  <c r="K3522" t="n">
        <v>0.5600000000000001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  <c r="K3523" t="n">
        <v>0.5700000000000001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  <c r="K3524" t="n">
        <v>0.5600000000000001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  <c r="K3525" t="n">
        <v>0.5600000000000001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  <c r="K3526" t="n">
        <v>0.5600000000000001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  <c r="K3527" t="n">
        <v>0.5600000000000001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  <c r="K3528" t="n">
        <v>0.5600000000000001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  <c r="K3529" t="n">
        <v>0.5700000000000001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  <c r="K3530" t="n">
        <v>0.5600000000000001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  <c r="K3531" t="n">
        <v>0.5600000000000001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  <c r="K3532" t="n">
        <v>0.5600000000000001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  <c r="K3533" t="n">
        <v>0.5600000000000001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  <c r="K3534" t="n">
        <v>0.5600000000000001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  <c r="K3535" t="n">
        <v>0.5600000000000001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  <c r="K3536" t="n">
        <v>0.55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  <c r="K3537" t="n">
        <v>0.5600000000000001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  <c r="K3539" t="n">
        <v>0.5600000000000001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  <c r="K3540" t="n">
        <v>0.5600000000000001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  <c r="K3541" t="n">
        <v>0.55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  <c r="K3542" t="n">
        <v>0.5600000000000001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  <c r="K3543" t="n">
        <v>0.5600000000000001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  <c r="K3544" t="n">
        <v>0.5600000000000001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  <c r="K3545" t="n">
        <v>0.55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  <c r="K3546" t="n">
        <v>0.5600000000000001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  <c r="K3547" t="n">
        <v>0.5700000000000001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  <c r="K3548" t="n">
        <v>0.5600000000000001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  <c r="K3549" t="n">
        <v>0.55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  <c r="K3550" t="n">
        <v>0.55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  <c r="K3551" t="n">
        <v>0.5700000000000001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  <c r="K3552" t="n">
        <v>0.5600000000000001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  <c r="K3553" t="n">
        <v>0.55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  <c r="K3554" t="n">
        <v>0.5600000000000001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  <c r="K3555" t="n">
        <v>0.55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  <c r="K3556" t="n">
        <v>0.5600000000000001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  <c r="K3557" t="n">
        <v>0.5600000000000001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  <c r="K3558" t="n">
        <v>0.5600000000000001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  <c r="K3559" t="n">
        <v>0.55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  <c r="K3560" t="n">
        <v>0.55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  <c r="K3561" t="n">
        <v>0.55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  <c r="K3562" t="n">
        <v>0.5600000000000001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  <c r="K3563" t="n">
        <v>0.55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  <c r="K3564" t="n">
        <v>0.5600000000000001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  <c r="K3565" t="n">
        <v>0.5600000000000001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  <c r="K3566" t="n">
        <v>0.55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  <c r="K3567" t="n">
        <v>0.5600000000000001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  <c r="K3568" t="n">
        <v>0.55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  <c r="K3569" t="n">
        <v>0.5600000000000001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  <c r="K3570" t="n">
        <v>0.5600000000000001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0.55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  <c r="K3572" t="n">
        <v>0.5600000000000001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  <c r="K3573" t="n">
        <v>0.55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  <c r="K3574" t="n">
        <v>0.55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  <c r="K3575" t="n">
        <v>0.55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  <c r="K3576" t="n">
        <v>0.5600000000000001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  <c r="K3577" t="n">
        <v>0.55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  <c r="K3578" t="n">
        <v>0.55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  <c r="K3579" t="n">
        <v>0.5600000000000001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  <c r="K3580" t="n">
        <v>0.55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  <c r="K3581" t="n">
        <v>0.5600000000000001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  <c r="K3582" t="n">
        <v>0.5600000000000001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  <c r="K3583" t="n">
        <v>0.5600000000000001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  <c r="K3584" t="n">
        <v>0.5600000000000001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  <c r="K3585" t="n">
        <v>0.55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  <c r="K3586" t="n">
        <v>0.5600000000000001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  <c r="K3587" t="n">
        <v>0.5599999999999999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  <c r="K3588" t="n">
        <v>0.55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  <c r="K3589" t="n">
        <v>0.55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  <c r="K3590" t="n">
        <v>0.55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  <c r="K3591" t="n">
        <v>0.5499999999999999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  <c r="K3592" t="n">
        <v>0.55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  <c r="K3593" t="n">
        <v>0.5600000000000001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  <c r="K3594" t="n">
        <v>0.55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  <c r="K3595" t="n">
        <v>0.54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  <c r="K3596" t="n">
        <v>0.5600000000000001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  <c r="K3597" t="n">
        <v>0.5600000000000001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  <c r="K3598" t="n">
        <v>0.5600000000000001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  <c r="K3599" t="n">
        <v>0.5600000000000001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  <c r="K3600" t="n">
        <v>0.55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  <c r="K3601" t="n">
        <v>0.55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  <c r="K3602" t="n">
        <v>0.54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  <c r="K3603" t="n">
        <v>0.55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  <c r="K3604" t="n">
        <v>0.5499999999999999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  <c r="K3605" t="n">
        <v>0.5600000000000001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  <c r="K3606" t="n">
        <v>0.55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  <c r="K3607" t="n">
        <v>0.55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  <c r="K3608" t="n">
        <v>0.55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  <c r="K3609" t="n">
        <v>0.55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  <c r="K3610" t="n">
        <v>0.55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  <c r="K3611" t="n">
        <v>0.5600000000000001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  <c r="K3612" t="n">
        <v>0.55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  <c r="K3613" t="n">
        <v>0.55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  <c r="K3614" t="n">
        <v>0.54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  <c r="K3615" t="n">
        <v>0.55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  <c r="K3616" t="n">
        <v>0.5600000000000001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  <c r="K3617" t="n">
        <v>0.5600000000000001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  <c r="K3618" t="n">
        <v>0.5600000000000001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  <c r="K3619" t="n">
        <v>0.55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  <c r="K3620" t="n">
        <v>0.55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  <c r="K3621" t="n">
        <v>0.55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  <c r="K3622" t="n">
        <v>0.55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  <c r="K3623" t="n">
        <v>0.54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  <c r="K3624" t="n">
        <v>0.55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  <c r="K3625" t="n">
        <v>0.55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  <c r="K3626" t="n">
        <v>0.54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  <c r="K3627" t="n">
        <v>0.55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  <c r="K3628" t="n">
        <v>0.55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  <c r="K3629" t="n">
        <v>0.55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  <c r="K3630" t="n">
        <v>0.54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  <c r="K3631" t="n">
        <v>0.55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  <c r="K3632" t="n">
        <v>0.55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  <c r="K3633" t="n">
        <v>0.54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  <c r="K3634" t="n">
        <v>0.54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  <c r="K3635" t="n">
        <v>0.55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  <c r="K3636" t="n">
        <v>0.55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  <c r="K3637" t="n">
        <v>0.55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  <c r="K3638" t="n">
        <v>0.54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  <c r="K3639" t="n">
        <v>0.54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  <c r="K3640" t="n">
        <v>0.54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  <c r="K3641" t="n">
        <v>0.55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  <c r="K3642" t="n">
        <v>0.54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  <c r="K3643" t="n">
        <v>0.55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  <c r="K3644" t="n">
        <v>0.55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  <c r="K3645" t="n">
        <v>0.54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  <c r="K3646" t="n">
        <v>0.55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  <c r="K3647" t="n">
        <v>0.54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  <c r="K3648" t="n">
        <v>0.54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  <c r="K3649" t="n">
        <v>0.55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  <c r="K3650" t="n">
        <v>0.5499999999999999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  <c r="K3651" t="n">
        <v>0.54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  <c r="K3652" t="n">
        <v>0.55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  <c r="K3653" t="n">
        <v>0.54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  <c r="K3654" t="n">
        <v>0.55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  <c r="K3655" t="n">
        <v>0.55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  <c r="K3656" t="n">
        <v>0.53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  <c r="K3657" t="n">
        <v>0.53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  <c r="K3658" t="n">
        <v>0.54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  <c r="K3659" t="n">
        <v>0.54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  <c r="K3660" t="n">
        <v>0.5399999999999999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  <c r="K3661" t="n">
        <v>0.54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  <c r="K3662" t="n">
        <v>0.54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  <c r="K3663" t="n">
        <v>0.55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  <c r="K3664" t="n">
        <v>0.54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  <c r="K3665" t="n">
        <v>0.54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  <c r="K3666" t="n">
        <v>0.54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  <c r="K3667" t="n">
        <v>0.55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  <c r="K3668" t="n">
        <v>0.54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  <c r="K3669" t="n">
        <v>0.54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  <c r="K3670" t="n">
        <v>0.53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  <c r="K3671" t="n">
        <v>0.54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  <c r="K3672" t="n">
        <v>0.54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  <c r="K3673" t="n">
        <v>0.53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  <c r="K3674" t="n">
        <v>0.54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  <c r="K3675" t="n">
        <v>0.54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  <c r="K3676" t="n">
        <v>0.54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  <c r="K3677" t="n">
        <v>0.53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  <c r="K3678" t="n">
        <v>0.54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  <c r="K3679" t="n">
        <v>0.54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  <c r="K3680" t="n">
        <v>0.55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  <c r="K3681" t="n">
        <v>0.54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  <c r="K3682" t="n">
        <v>0.54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  <c r="K3683" t="n">
        <v>0.54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  <c r="K3684" t="n">
        <v>0.54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  <c r="K3685" t="n">
        <v>0.54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  <c r="K3686" t="n">
        <v>0.54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  <c r="K3687" t="n">
        <v>0.54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  <c r="K3688" t="n">
        <v>0.54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  <c r="K3689" t="n">
        <v>0.54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  <c r="K3690" t="n">
        <v>0.54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  <c r="K3691" t="n">
        <v>0.54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  <c r="K3692" t="n">
        <v>0.54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  <c r="K3693" t="n">
        <v>0.54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  <c r="K3694" t="n">
        <v>0.54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  <c r="K3695" t="n">
        <v>0.53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  <c r="K3696" t="n">
        <v>0.54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  <c r="K3697" t="n">
        <v>0.54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  <c r="K3698" t="n">
        <v>0.54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  <c r="K3699" t="n">
        <v>0.53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  <c r="K3700" t="n">
        <v>0.54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  <c r="K3701" t="n">
        <v>0.53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  <c r="K3702" t="n">
        <v>0.53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  <c r="K3703" t="n">
        <v>0.53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  <c r="K3704" t="n">
        <v>0.54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0.53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  <c r="K3706" t="n">
        <v>0.54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  <c r="K3707" t="n">
        <v>0.53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  <c r="K3708" t="n">
        <v>0.53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  <c r="K3710" t="n">
        <v>0.53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  <c r="K3711" t="n">
        <v>0.54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  <c r="K3712" t="n">
        <v>0.53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  <c r="K3713" t="n">
        <v>0.53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  <c r="K3714" t="n">
        <v>0.54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  <c r="K3715" t="n">
        <v>0.54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  <c r="K3716" t="n">
        <v>0.53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  <c r="K3717" t="n">
        <v>0.53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  <c r="K3718" t="n">
        <v>0.53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  <c r="K3719" t="n">
        <v>0.53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  <c r="K3720" t="n">
        <v>0.53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  <c r="K3721" t="n">
        <v>0.53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  <c r="K3722" t="n">
        <v>0.53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  <c r="K3723" t="n">
        <v>0.53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  <c r="K3724" t="n">
        <v>0.53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  <c r="K3725" t="n">
        <v>0.53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  <c r="K3726" t="n">
        <v>0.53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  <c r="K3727" t="n">
        <v>0.53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  <c r="K3728" t="n">
        <v>0.53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  <c r="K3729" t="n">
        <v>0.53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  <c r="K3730" t="n">
        <v>0.53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  <c r="K3731" t="n">
        <v>0.53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  <c r="K3732" t="n">
        <v>0.53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  <c r="K3733" t="n">
        <v>0.53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  <c r="K3734" t="n">
        <v>0.53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  <c r="K3735" t="n">
        <v>0.53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  <c r="K3736" t="n">
        <v>0.53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  <c r="K3737" t="n">
        <v>0.52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  <c r="K3738" t="n">
        <v>0.54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  <c r="K3739" t="n">
        <v>0.53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  <c r="K3740" t="n">
        <v>0.53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  <c r="K3741" t="n">
        <v>0.53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  <c r="K3742" t="n">
        <v>0.53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  <c r="K3743" t="n">
        <v>0.53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  <c r="K3744" t="n">
        <v>0.54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  <c r="K3745" t="n">
        <v>0.53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  <c r="K3746" t="n">
        <v>0.52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  <c r="K3747" t="n">
        <v>0.5299999999999999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  <c r="K3748" t="n">
        <v>0.53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  <c r="K3749" t="n">
        <v>0.53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  <c r="K3750" t="n">
        <v>0.53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  <c r="K3751" t="n">
        <v>0.52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  <c r="K3752" t="n">
        <v>0.52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  <c r="K3753" t="n">
        <v>0.52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  <c r="K3754" t="n">
        <v>0.53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  <c r="K3755" t="n">
        <v>0.53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  <c r="K3756" t="n">
        <v>0.52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  <c r="K3757" t="n">
        <v>0.53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  <c r="K3758" t="n">
        <v>0.53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  <c r="K3759" t="n">
        <v>0.53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  <c r="K3760" t="n">
        <v>0.53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  <c r="K3761" t="n">
        <v>0.53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  <c r="K3762" t="n">
        <v>0.53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  <c r="K3763" t="n">
        <v>0.53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  <c r="K3764" t="n">
        <v>0.53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  <c r="K3765" t="n">
        <v>0.53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  <c r="K3766" t="n">
        <v>0.52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  <c r="K3767" t="n">
        <v>0.53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  <c r="K3768" t="n">
        <v>0.52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  <c r="K3769" t="n">
        <v>0.52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  <c r="K3770" t="n">
        <v>0.52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  <c r="K3771" t="n">
        <v>0.52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  <c r="K3772" t="n">
        <v>0.53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  <c r="K3773" t="n">
        <v>0.53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  <c r="K3774" t="n">
        <v>0.52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  <c r="K3775" t="n">
        <v>0.52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  <c r="K3776" t="n">
        <v>0.52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  <c r="K3777" t="n">
        <v>0.53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  <c r="K3778" t="n">
        <v>0.52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  <c r="K3779" t="n">
        <v>0.52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  <c r="K3780" t="n">
        <v>0.53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  <c r="K3781" t="n">
        <v>0.53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  <c r="K3782" t="n">
        <v>0.53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  <c r="K3783" t="n">
        <v>0.52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  <c r="K3784" t="n">
        <v>0.52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  <c r="K3785" t="n">
        <v>0.51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  <c r="K3786" t="n">
        <v>0.52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  <c r="K3787" t="n">
        <v>0.52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  <c r="K3788" t="n">
        <v>0.53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  <c r="K3789" t="n">
        <v>0.53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  <c r="K3790" t="n">
        <v>0.52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  <c r="K3791" t="n">
        <v>0.52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  <c r="K3792" t="n">
        <v>0.52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  <c r="K3793" t="n">
        <v>0.53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  <c r="K3794" t="n">
        <v>0.52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  <c r="K3795" t="n">
        <v>0.52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  <c r="K3796" t="n">
        <v>0.52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  <c r="K3797" t="n">
        <v>0.52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  <c r="K3798" t="n">
        <v>0.51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  <c r="K3799" t="n">
        <v>0.52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  <c r="K3800" t="n">
        <v>0.52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  <c r="K3801" t="n">
        <v>0.52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  <c r="K3802" t="n">
        <v>0.52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  <c r="K3803" t="n">
        <v>0.51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  <c r="K3804" t="n">
        <v>0.51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  <c r="K3805" t="n">
        <v>0.52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  <c r="K3806" t="n">
        <v>0.52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  <c r="K3807" t="n">
        <v>0.52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  <c r="K3808" t="n">
        <v>0.52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  <c r="K3810" t="n">
        <v>0.52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  <c r="K3811" t="n">
        <v>0.52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  <c r="K3812" t="n">
        <v>0.52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  <c r="K3813" t="n">
        <v>0.52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  <c r="K3814" t="n">
        <v>0.52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  <c r="K3815" t="n">
        <v>0.51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  <c r="K3816" t="n">
        <v>0.52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  <c r="K3817" t="n">
        <v>0.52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  <c r="K3818" t="n">
        <v>0.52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  <c r="K3819" t="n">
        <v>0.52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  <c r="K3820" t="n">
        <v>0.52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  <c r="K3821" t="n">
        <v>0.51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  <c r="K3822" t="n">
        <v>0.51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  <c r="K3823" t="n">
        <v>0.52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  <c r="K3824" t="n">
        <v>0.51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  <c r="K3825" t="n">
        <v>0.51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0.52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  <c r="K3827" t="n">
        <v>0.52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  <c r="K3828" t="n">
        <v>0.51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  <c r="K3829" t="n">
        <v>0.52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  <c r="K3830" t="n">
        <v>0.51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  <c r="K3831" t="n">
        <v>0.52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  <c r="K3832" t="n">
        <v>0.51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  <c r="K3833" t="n">
        <v>0.52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  <c r="K3834" t="n">
        <v>0.51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  <c r="K3835" t="n">
        <v>0.51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  <c r="K3836" t="n">
        <v>0.51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  <c r="K3837" t="n">
        <v>0.52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  <c r="K3838" t="n">
        <v>0.51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  <c r="K3839" t="n">
        <v>0.51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  <c r="K3840" t="n">
        <v>0.51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  <c r="K3841" t="n">
        <v>0.52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  <c r="K3842" t="n">
        <v>0.51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  <c r="K3843" t="n">
        <v>0.5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  <c r="K3844" t="n">
        <v>0.51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  <c r="K3845" t="n">
        <v>0.51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  <c r="K3846" t="n">
        <v>0.51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  <c r="K3847" t="n">
        <v>0.51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  <c r="K3848" t="n">
        <v>0.52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  <c r="K3849" t="n">
        <v>0.5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  <c r="K3850" t="n">
        <v>0.51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  <c r="K3851" t="n">
        <v>0.51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  <c r="K3852" t="n">
        <v>0.5100000000000001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  <c r="K3853" t="n">
        <v>0.51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  <c r="K3854" t="n">
        <v>0.52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  <c r="K3855" t="n">
        <v>0.51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  <c r="K3856" t="n">
        <v>0.51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  <c r="K3857" t="n">
        <v>0.51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  <c r="K3858" t="n">
        <v>0.51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  <c r="K3859" t="n">
        <v>0.51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  <c r="K3860" t="n">
        <v>0.51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  <c r="K3861" t="n">
        <v>0.51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  <c r="K3862" t="n">
        <v>0.51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  <c r="K3863" t="n">
        <v>0.51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  <c r="K3864" t="n">
        <v>0.5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  <c r="K3865" t="n">
        <v>0.51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  <c r="K3866" t="n">
        <v>0.52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  <c r="K3867" t="n">
        <v>0.51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  <c r="K3868" t="n">
        <v>0.51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  <c r="K3869" t="n">
        <v>0.51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  <c r="K3870" t="n">
        <v>0.51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  <c r="K3871" t="n">
        <v>0.51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  <c r="K3872" t="n">
        <v>0.51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  <c r="K3873" t="n">
        <v>0.51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  <c r="K3874" t="n">
        <v>0.5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  <c r="K3875" t="n">
        <v>0.51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  <c r="K3876" t="n">
        <v>0.51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  <c r="K3877" t="n">
        <v>0.51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  <c r="K3878" t="n">
        <v>0.51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  <c r="K3879" t="n">
        <v>0.5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  <c r="K3880" t="n">
        <v>0.5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  <c r="K3881" t="n">
        <v>0.51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  <c r="K3882" t="n">
        <v>0.51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  <c r="K3883" t="n">
        <v>0.5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  <c r="K3884" t="n">
        <v>0.51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  <c r="K3885" t="n">
        <v>0.5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  <c r="K3886" t="n">
        <v>0.51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  <c r="K3887" t="n">
        <v>0.51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  <c r="K3888" t="n">
        <v>0.5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  <c r="K3890" t="n">
        <v>0.51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  <c r="K3891" t="n">
        <v>0.5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  <c r="K3892" t="n">
        <v>0.51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  <c r="K3893" t="n">
        <v>0.5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  <c r="K3894" t="n">
        <v>0.5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  <c r="K3895" t="n">
        <v>0.51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  <c r="K3896" t="n">
        <v>0.5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  <c r="K3897" t="n">
        <v>0.5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  <c r="K3898" t="n">
        <v>0.51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  <c r="K3899" t="n">
        <v>0.5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  <c r="K3900" t="n">
        <v>0.51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  <c r="K3901" t="n">
        <v>0.5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  <c r="K3902" t="n">
        <v>0.51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  <c r="K3903" t="n">
        <v>0.5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  <c r="K3904" t="n">
        <v>0.51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  <c r="K3905" t="n">
        <v>0.5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  <c r="K3906" t="n">
        <v>0.5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  <c r="K3907" t="n">
        <v>0.4999999999999999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  <c r="K3908" t="n">
        <v>0.5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  <c r="K3909" t="n">
        <v>0.5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  <c r="K3910" t="n">
        <v>0.5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  <c r="K3911" t="n">
        <v>0.5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  <c r="K3913" t="n">
        <v>0.5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  <c r="K3914" t="n">
        <v>0.5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  <c r="K3915" t="n">
        <v>0.51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  <c r="K3916" t="n">
        <v>0.5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  <c r="K3917" t="n">
        <v>0.5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  <c r="K3918" t="n">
        <v>0.5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  <c r="K3919" t="n">
        <v>0.5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  <c r="K3920" t="n">
        <v>0.5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  <c r="K3921" t="n">
        <v>0.4999999999999999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  <c r="K3922" t="n">
        <v>0.49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  <c r="K3923" t="n">
        <v>0.5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  <c r="K3924" t="n">
        <v>0.5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  <c r="K3925" t="n">
        <v>0.5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  <c r="K3926" t="n">
        <v>0.51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  <c r="K3927" t="n">
        <v>0.49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  <c r="K3928" t="n">
        <v>0.5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  <c r="K3929" t="n">
        <v>0.5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  <c r="K3930" t="n">
        <v>0.5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  <c r="K3931" t="n">
        <v>0.5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  <c r="K3932" t="n">
        <v>0.5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  <c r="K3933" t="n">
        <v>0.4999999999999999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  <c r="K3934" t="n">
        <v>0.5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  <c r="K3935" t="n">
        <v>0.5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  <c r="K3936" t="n">
        <v>0.5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  <c r="K3937" t="n">
        <v>0.5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  <c r="K3938" t="n">
        <v>0.49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  <c r="K3939" t="n">
        <v>0.5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  <c r="K3940" t="n">
        <v>0.49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  <c r="K3941" t="n">
        <v>0.4899999999999999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  <c r="K3942" t="n">
        <v>0.5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  <c r="K3943" t="n">
        <v>0.5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  <c r="K3944" t="n">
        <v>0.4999999999999999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  <c r="K3945" t="n">
        <v>0.5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  <c r="K3946" t="n">
        <v>0.5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  <c r="K3947" t="n">
        <v>0.5000000000000001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  <c r="K3948" t="n">
        <v>0.4999999999999999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  <c r="K3949" t="n">
        <v>0.49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  <c r="K3950" t="n">
        <v>0.49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  <c r="K3951" t="n">
        <v>0.5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  <c r="K3952" t="n">
        <v>0.51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  <c r="K3953" t="n">
        <v>0.49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  <c r="K3954" t="n">
        <v>0.5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  <c r="K3955" t="n">
        <v>0.5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  <c r="K3956" t="n">
        <v>0.49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  <c r="K3957" t="n">
        <v>0.5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  <c r="K3958" t="n">
        <v>0.49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  <c r="K3959" t="n">
        <v>0.49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  <c r="K3960" t="n">
        <v>0.49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  <c r="K3961" t="n">
        <v>0.5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  <c r="K3962" t="n">
        <v>0.5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  <c r="K3963" t="n">
        <v>0.49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  <c r="K3964" t="n">
        <v>0.5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  <c r="K3965" t="n">
        <v>0.5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  <c r="K3966" t="n">
        <v>0.49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  <c r="K3967" t="n">
        <v>0.5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  <c r="K3968" t="n">
        <v>0.4899999999999999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  <c r="K3969" t="n">
        <v>0.49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  <c r="K3970" t="n">
        <v>0.5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  <c r="K3971" t="n">
        <v>0.5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  <c r="K3972" t="n">
        <v>0.49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  <c r="K3973" t="n">
        <v>0.49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  <c r="K3974" t="n">
        <v>0.5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  <c r="K3975" t="n">
        <v>0.49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  <c r="K3976" t="n">
        <v>0.49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  <c r="K3977" t="n">
        <v>0.49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  <c r="K3978" t="n">
        <v>0.49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  <c r="K3979" t="n">
        <v>0.5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  <c r="K3980" t="n">
        <v>0.49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  <c r="K3981" t="n">
        <v>0.49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  <c r="K3982" t="n">
        <v>0.49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  <c r="K3983" t="n">
        <v>0.49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  <c r="K3984" t="n">
        <v>0.48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  <c r="K3985" t="n">
        <v>0.49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  <c r="K3986" t="n">
        <v>0.49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  <c r="K3987" t="n">
        <v>0.49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  <c r="K3988" t="n">
        <v>0.49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  <c r="K3989" t="n">
        <v>0.49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  <c r="K3990" t="n">
        <v>0.49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  <c r="K3991" t="n">
        <v>0.5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  <c r="K3992" t="n">
        <v>0.49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  <c r="K3993" t="n">
        <v>0.49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  <c r="K3994" t="n">
        <v>0.49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  <c r="K3995" t="n">
        <v>0.4999999999999999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  <c r="K3996" t="n">
        <v>0.49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  <c r="K3997" t="n">
        <v>0.5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  <c r="K3998" t="n">
        <v>0.49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  <c r="K3999" t="n">
        <v>0.49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  <c r="K4000" t="n">
        <v>0.49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  <c r="K4001" t="n">
        <v>0.49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  <c r="K4002" t="n">
        <v>0.48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  <c r="K4003" t="n">
        <v>0.49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  <c r="K4004" t="n">
        <v>0.4799999999999999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  <c r="K4005" t="n">
        <v>0.49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  <c r="K4006" t="n">
        <v>0.49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  <c r="K4007" t="n">
        <v>0.49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  <c r="K4008" t="n">
        <v>0.49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  <c r="K4009" t="n">
        <v>0.48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  <c r="K4010" t="n">
        <v>0.49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  <c r="K4011" t="n">
        <v>0.48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  <c r="K4012" t="n">
        <v>0.48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0.49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  <c r="K4014" t="n">
        <v>0.48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  <c r="K4015" t="n">
        <v>0.49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  <c r="K4016" t="n">
        <v>0.48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  <c r="K4017" t="n">
        <v>0.48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  <c r="K4018" t="n">
        <v>0.49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  <c r="K4019" t="n">
        <v>0.49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  <c r="K4020" t="n">
        <v>0.49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  <c r="K4021" t="n">
        <v>0.49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  <c r="K4022" t="n">
        <v>0.49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  <c r="K4023" t="n">
        <v>0.49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  <c r="K4024" t="n">
        <v>0.48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  <c r="K4025" t="n">
        <v>0.49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  <c r="K4026" t="n">
        <v>0.49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  <c r="K4027" t="n">
        <v>0.48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  <c r="K4028" t="n">
        <v>0.49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  <c r="K4029" t="n">
        <v>0.49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  <c r="K4030" t="n">
        <v>0.48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  <c r="K4031" t="n">
        <v>0.49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  <c r="K4032" t="n">
        <v>0.49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  <c r="K4033" t="n">
        <v>0.48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  <c r="K4034" t="n">
        <v>0.49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  <c r="K4035" t="n">
        <v>0.48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  <c r="K4036" t="n">
        <v>0.48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  <c r="K4037" t="n">
        <v>0.49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  <c r="K4038" t="n">
        <v>0.48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  <c r="K4039" t="n">
        <v>0.4899999999999999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  <c r="K4040" t="n">
        <v>0.4900000000000001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  <c r="K4041" t="n">
        <v>0.49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  <c r="K4042" t="n">
        <v>0.48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  <c r="K4043" t="n">
        <v>0.49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  <c r="K4044" t="n">
        <v>0.48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  <c r="K4045" t="n">
        <v>0.49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  <c r="K4046" t="n">
        <v>0.48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  <c r="K4047" t="n">
        <v>0.49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  <c r="K4048" t="n">
        <v>0.48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  <c r="K4049" t="n">
        <v>0.49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  <c r="K4050" t="n">
        <v>0.48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  <c r="K4051" t="n">
        <v>0.49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  <c r="K4052" t="n">
        <v>0.48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  <c r="K4053" t="n">
        <v>0.4899999999999999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  <c r="K4054" t="n">
        <v>0.48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  <c r="K4055" t="n">
        <v>0.48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  <c r="K4056" t="n">
        <v>0.48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  <c r="K4057" t="n">
        <v>0.49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  <c r="K4058" t="n">
        <v>0.48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  <c r="K4059" t="n">
        <v>0.48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  <c r="K4060" t="n">
        <v>0.48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  <c r="K4062" t="n">
        <v>0.48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  <c r="K4063" t="n">
        <v>0.48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  <c r="K4064" t="n">
        <v>0.48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  <c r="K4065" t="n">
        <v>0.49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  <c r="K4066" t="n">
        <v>0.48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  <c r="K4067" t="n">
        <v>0.48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  <c r="K4068" t="n">
        <v>0.48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  <c r="K4069" t="n">
        <v>0.48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  <c r="K4070" t="n">
        <v>0.48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  <c r="K4071" t="n">
        <v>0.48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  <c r="K4072" t="n">
        <v>0.47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  <c r="K4073" t="n">
        <v>0.47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  <c r="K4074" t="n">
        <v>0.47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  <c r="K4075" t="n">
        <v>0.47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  <c r="K4076" t="n">
        <v>0.48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  <c r="K4077" t="n">
        <v>0.48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  <c r="K4078" t="n">
        <v>0.48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  <c r="K4079" t="n">
        <v>0.48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  <c r="K4080" t="n">
        <v>0.48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  <c r="K4081" t="n">
        <v>0.48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  <c r="K4082" t="n">
        <v>0.48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  <c r="K4083" t="n">
        <v>0.47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  <c r="K4084" t="n">
        <v>0.49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  <c r="K4085" t="n">
        <v>0.48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  <c r="K4086" t="n">
        <v>0.47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  <c r="K4087" t="n">
        <v>0.48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  <c r="K4088" t="n">
        <v>0.48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  <c r="K4089" t="n">
        <v>0.47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  <c r="K4090" t="n">
        <v>0.48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  <c r="K4091" t="n">
        <v>0.47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  <c r="K4092" t="n">
        <v>0.4799999999999999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  <c r="K4093" t="n">
        <v>0.48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  <c r="K4094" t="n">
        <v>0.48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  <c r="K4095" t="n">
        <v>0.48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  <c r="K4096" t="n">
        <v>0.47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  <c r="K4097" t="n">
        <v>0.47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  <c r="K4098" t="n">
        <v>0.48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  <c r="K4099" t="n">
        <v>0.47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  <c r="K4100" t="n">
        <v>0.48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  <c r="K4101" t="n">
        <v>0.47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  <c r="K4102" t="n">
        <v>0.4700000000000001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  <c r="K4103" t="n">
        <v>0.47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  <c r="K4104" t="n">
        <v>0.47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  <c r="K4105" t="n">
        <v>0.48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  <c r="K4106" t="n">
        <v>0.47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  <c r="K4107" t="n">
        <v>0.47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  <c r="K4108" t="n">
        <v>0.47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  <c r="K4109" t="n">
        <v>0.4799999999999999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  <c r="K4110" t="n">
        <v>0.48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  <c r="K4111" t="n">
        <v>0.48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  <c r="K4112" t="n">
        <v>0.47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  <c r="K4113" t="n">
        <v>0.47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  <c r="K4114" t="n">
        <v>0.47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  <c r="K4115" t="n">
        <v>0.46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  <c r="K4116" t="n">
        <v>0.47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  <c r="K4117" t="n">
        <v>0.47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  <c r="K4118" t="n">
        <v>0.48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  <c r="K4119" t="n">
        <v>0.47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  <c r="K4120" t="n">
        <v>0.48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  <c r="K4121" t="n">
        <v>0.47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  <c r="K4122" t="n">
        <v>0.47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  <c r="K4123" t="n">
        <v>0.47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  <c r="K4124" t="n">
        <v>0.47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  <c r="K4125" t="n">
        <v>0.47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  <c r="K4126" t="n">
        <v>0.48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  <c r="K4127" t="n">
        <v>0.47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  <c r="K4128" t="n">
        <v>0.46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  <c r="K4129" t="n">
        <v>0.47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  <c r="K4130" t="n">
        <v>0.47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  <c r="K4131" t="n">
        <v>0.47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  <c r="K4132" t="n">
        <v>0.47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  <c r="K4133" t="n">
        <v>0.46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  <c r="K4134" t="n">
        <v>0.4600000000000001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  <c r="K4135" t="n">
        <v>0.47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  <c r="K4136" t="n">
        <v>0.47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  <c r="K4137" t="n">
        <v>0.47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  <c r="K4138" t="n">
        <v>0.47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  <c r="K4139" t="n">
        <v>0.47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  <c r="K4140" t="n">
        <v>0.46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  <c r="K4141" t="n">
        <v>0.46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  <c r="K4142" t="n">
        <v>0.46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  <c r="K4143" t="n">
        <v>0.46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  <c r="K4144" t="n">
        <v>0.47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  <c r="K4145" t="n">
        <v>0.47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  <c r="K4146" t="n">
        <v>0.47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  <c r="K4147" t="n">
        <v>0.47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  <c r="K4148" t="n">
        <v>0.47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  <c r="K4149" t="n">
        <v>0.47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  <c r="K4150" t="n">
        <v>0.47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  <c r="K4151" t="n">
        <v>0.47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  <c r="K4152" t="n">
        <v>0.47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  <c r="K4153" t="n">
        <v>0.47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  <c r="K4154" t="n">
        <v>0.4700000000000001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  <c r="K4155" t="n">
        <v>0.47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  <c r="K4156" t="n">
        <v>0.46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0.46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  <c r="K4158" t="n">
        <v>0.46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  <c r="K4159" t="n">
        <v>0.47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  <c r="K4160" t="n">
        <v>0.47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  <c r="K4161" t="n">
        <v>0.47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  <c r="K4162" t="n">
        <v>0.46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  <c r="K4163" t="n">
        <v>0.46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  <c r="K4164" t="n">
        <v>0.46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  <c r="K4165" t="n">
        <v>0.47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0.47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  <c r="K4167" t="n">
        <v>0.46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  <c r="K4168" t="n">
        <v>0.46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  <c r="K4169" t="n">
        <v>0.47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  <c r="K4170" t="n">
        <v>0.47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  <c r="K4171" t="n">
        <v>0.47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  <c r="K4172" t="n">
        <v>0.46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  <c r="K4173" t="n">
        <v>0.46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  <c r="K4174" t="n">
        <v>0.46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  <c r="K4175" t="n">
        <v>0.47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  <c r="K4176" t="n">
        <v>0.47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  <c r="K4178" t="n">
        <v>0.47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  <c r="K4179" t="n">
        <v>0.4600000000000001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  <c r="K4180" t="n">
        <v>0.47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  <c r="K4181" t="n">
        <v>0.46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  <c r="K4182" t="n">
        <v>0.46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  <c r="K4183" t="n">
        <v>0.46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  <c r="K4184" t="n">
        <v>0.46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  <c r="K4185" t="n">
        <v>0.46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  <c r="K4186" t="n">
        <v>0.4600000000000001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  <c r="K4187" t="n">
        <v>0.46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  <c r="K4188" t="n">
        <v>0.46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  <c r="K4189" t="n">
        <v>0.46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  <c r="K4190" t="n">
        <v>0.47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  <c r="K4191" t="n">
        <v>0.46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  <c r="K4192" t="n">
        <v>0.46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  <c r="K4193" t="n">
        <v>0.47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  <c r="K4194" t="n">
        <v>0.46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  <c r="K4195" t="n">
        <v>0.47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  <c r="K4196" t="n">
        <v>0.47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  <c r="K4197" t="n">
        <v>0.45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  <c r="K4198" t="n">
        <v>0.46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  <c r="K4199" t="n">
        <v>0.47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  <c r="K4200" t="n">
        <v>0.45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  <c r="K4201" t="n">
        <v>0.46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  <c r="K4202" t="n">
        <v>0.46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  <c r="K4203" t="n">
        <v>0.4600000000000001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  <c r="K4204" t="n">
        <v>0.46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  <c r="K4205" t="n">
        <v>0.45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  <c r="K4206" t="n">
        <v>0.45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  <c r="K4207" t="n">
        <v>0.4600000000000001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  <c r="K4208" t="n">
        <v>0.46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  <c r="K4209" t="n">
        <v>0.45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  <c r="K4210" t="n">
        <v>0.46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  <c r="K4211" t="n">
        <v>0.46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  <c r="K4212" t="n">
        <v>0.46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  <c r="K4213" t="n">
        <v>0.46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  <c r="K4214" t="n">
        <v>0.46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  <c r="K4215" t="n">
        <v>0.46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  <c r="K4216" t="n">
        <v>0.46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  <c r="K4217" t="n">
        <v>0.45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  <c r="K4218" t="n">
        <v>0.46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  <c r="K4219" t="n">
        <v>0.46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  <c r="K4220" t="n">
        <v>0.46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  <c r="K4221" t="n">
        <v>0.46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  <c r="K4222" t="n">
        <v>0.46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  <c r="K4223" t="n">
        <v>0.45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  <c r="K4224" t="n">
        <v>0.45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  <c r="K4225" t="n">
        <v>0.46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  <c r="K4226" t="n">
        <v>0.46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  <c r="K4227" t="n">
        <v>0.45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  <c r="K4228" t="n">
        <v>0.46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  <c r="K4229" t="n">
        <v>0.46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  <c r="K4230" t="n">
        <v>0.4500000000000001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  <c r="K4231" t="n">
        <v>0.46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  <c r="K4232" t="n">
        <v>0.46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  <c r="K4233" t="n">
        <v>0.4500000000000001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  <c r="K4234" t="n">
        <v>0.45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  <c r="K4235" t="n">
        <v>0.47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  <c r="K4236" t="n">
        <v>0.46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  <c r="K4237" t="n">
        <v>0.46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  <c r="K4238" t="n">
        <v>0.46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  <c r="K4239" t="n">
        <v>0.46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  <c r="K4240" t="n">
        <v>0.46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  <c r="K4241" t="n">
        <v>0.46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  <c r="K4242" t="n">
        <v>0.45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  <c r="K4243" t="n">
        <v>0.45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  <c r="K4244" t="n">
        <v>0.4500000000000001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  <c r="K4245" t="n">
        <v>0.45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  <c r="K4246" t="n">
        <v>0.46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  <c r="K4247" t="n">
        <v>0.46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  <c r="K4248" t="n">
        <v>0.4500000000000001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  <c r="K4249" t="n">
        <v>0.46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  <c r="K4250" t="n">
        <v>0.46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  <c r="K4251" t="n">
        <v>0.45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  <c r="K4252" t="n">
        <v>0.45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  <c r="K4253" t="n">
        <v>0.45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  <c r="K4254" t="n">
        <v>0.45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  <c r="K4255" t="n">
        <v>0.46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  <c r="K4256" t="n">
        <v>0.46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  <c r="K4257" t="n">
        <v>0.45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  <c r="K4258" t="n">
        <v>0.4500000000000001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  <c r="K4259" t="n">
        <v>0.46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  <c r="K4260" t="n">
        <v>0.45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  <c r="K4261" t="n">
        <v>0.45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  <c r="K4262" t="n">
        <v>0.46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  <c r="K4263" t="n">
        <v>0.45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  <c r="K4264" t="n">
        <v>0.4600000000000001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  <c r="K4265" t="n">
        <v>0.45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  <c r="K4266" t="n">
        <v>0.4600000000000001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  <c r="K4267" t="n">
        <v>0.45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  <c r="K4268" t="n">
        <v>0.45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  <c r="K4269" t="n">
        <v>0.4600000000000001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  <c r="K4270" t="n">
        <v>0.45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  <c r="K4271" t="n">
        <v>0.45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  <c r="K4272" t="n">
        <v>0.46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  <c r="K4273" t="n">
        <v>0.4500000000000001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  <c r="K4274" t="n">
        <v>0.4399999999999999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  <c r="K4275" t="n">
        <v>0.45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  <c r="K4276" t="n">
        <v>0.45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  <c r="K4277" t="n">
        <v>0.45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  <c r="K4278" t="n">
        <v>0.45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  <c r="K4279" t="n">
        <v>0.4600000000000001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  <c r="K4280" t="n">
        <v>0.45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  <c r="K4281" t="n">
        <v>0.45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  <c r="K4282" t="n">
        <v>0.4500000000000001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  <c r="K4283" t="n">
        <v>0.45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  <c r="K4284" t="n">
        <v>0.45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  <c r="K4285" t="n">
        <v>0.45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  <c r="K4286" t="n">
        <v>0.45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  <c r="K4287" t="n">
        <v>0.45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  <c r="K4288" t="n">
        <v>0.4600000000000001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  <c r="K4289" t="n">
        <v>0.4400000000000001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  <c r="K4290" t="n">
        <v>0.44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  <c r="K4291" t="n">
        <v>0.45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  <c r="K4292" t="n">
        <v>0.46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  <c r="K4293" t="n">
        <v>0.45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  <c r="K4294" t="n">
        <v>0.45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  <c r="K4295" t="n">
        <v>0.45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  <c r="K4296" t="n">
        <v>0.46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  <c r="K4297" t="n">
        <v>0.4500000000000001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  <c r="K4298" t="n">
        <v>0.45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  <c r="K4299" t="n">
        <v>0.45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  <c r="K4300" t="n">
        <v>0.45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  <c r="K4301" t="n">
        <v>0.45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  <c r="K4303" t="n">
        <v>0.45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  <c r="K4304" t="n">
        <v>0.45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  <c r="K4305" t="n">
        <v>0.45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  <c r="K4306" t="n">
        <v>0.45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  <c r="K4307" t="n">
        <v>0.45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  <c r="K4308" t="n">
        <v>0.45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  <c r="K4309" t="n">
        <v>0.45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  <c r="K4310" t="n">
        <v>0.45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  <c r="K4311" t="n">
        <v>0.44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  <c r="K4312" t="n">
        <v>0.4500000000000001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  <c r="K4313" t="n">
        <v>0.45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  <c r="K4314" t="n">
        <v>0.4399999999999999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  <c r="K4316" t="n">
        <v>0.45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  <c r="K4318" t="n">
        <v>0.45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  <c r="K4319" t="n">
        <v>0.45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  <c r="K4320" t="n">
        <v>0.45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  <c r="K4321" t="n">
        <v>0.45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  <c r="K4322" t="n">
        <v>0.45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  <c r="K4323" t="n">
        <v>0.45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  <c r="K4324" t="n">
        <v>0.4400000000000001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  <c r="K4325" t="n">
        <v>0.45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  <c r="K4326" t="n">
        <v>0.45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  <c r="K4327" t="n">
        <v>0.4500000000000001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  <c r="K4328" t="n">
        <v>0.44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  <c r="K4329" t="n">
        <v>0.46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  <c r="K4330" t="n">
        <v>0.4500000000000001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  <c r="K4331" t="n">
        <v>0.4600000000000001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  <c r="K4332" t="n">
        <v>0.45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  <c r="K4333" t="n">
        <v>0.44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  <c r="K4334" t="n">
        <v>0.45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0.44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  <c r="K4336" t="n">
        <v>0.45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  <c r="K4337" t="n">
        <v>0.45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  <c r="K4338" t="n">
        <v>0.44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  <c r="K4339" t="n">
        <v>0.4500000000000001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  <c r="K4341" t="n">
        <v>0.4500000000000001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  <c r="K4342" t="n">
        <v>0.4500000000000001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  <c r="K4343" t="n">
        <v>0.45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  <c r="K4344" t="n">
        <v>0.45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  <c r="K4345" t="n">
        <v>0.45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  <c r="K4346" t="n">
        <v>0.45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  <c r="K4347" t="n">
        <v>0.45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  <c r="K4348" t="n">
        <v>0.44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  <c r="K4349" t="n">
        <v>0.45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  <c r="K4350" t="n">
        <v>0.45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  <c r="K4351" t="n">
        <v>0.45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  <c r="K4352" t="n">
        <v>0.44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  <c r="K4354" t="n">
        <v>0.44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  <c r="K4355" t="n">
        <v>0.4400000000000001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  <c r="K4356" t="n">
        <v>0.44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  <c r="K4357" t="n">
        <v>0.45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  <c r="K4358" t="n">
        <v>0.44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  <c r="K4359" t="n">
        <v>0.44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  <c r="K4360" t="n">
        <v>0.45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  <c r="K4361" t="n">
        <v>0.45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  <c r="K4362" t="n">
        <v>0.45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  <c r="K4363" t="n">
        <v>0.45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  <c r="K4364" t="n">
        <v>0.44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  <c r="K4365" t="n">
        <v>0.4399999999999999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  <c r="K4366" t="n">
        <v>0.45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  <c r="K4367" t="n">
        <v>0.45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  <c r="K4368" t="n">
        <v>0.43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  <c r="K4369" t="n">
        <v>0.45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  <c r="K4370" t="n">
        <v>0.4500000000000001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  <c r="K4371" t="n">
        <v>0.44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  <c r="K4372" t="n">
        <v>0.45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  <c r="K4373" t="n">
        <v>0.4399999999999999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  <c r="K4374" t="n">
        <v>0.44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  <c r="K4375" t="n">
        <v>0.44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  <c r="K4376" t="n">
        <v>0.44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  <c r="K4377" t="n">
        <v>0.44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  <c r="K4378" t="n">
        <v>0.4500000000000001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  <c r="K4379" t="n">
        <v>0.44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  <c r="K4380" t="n">
        <v>0.4500000000000001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  <c r="K4381" t="n">
        <v>0.44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  <c r="K4382" t="n">
        <v>0.45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  <c r="K4383" t="n">
        <v>0.45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  <c r="K4384" t="n">
        <v>0.44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  <c r="K4385" t="n">
        <v>0.4500000000000001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  <c r="K4386" t="n">
        <v>0.44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  <c r="K4387" t="n">
        <v>0.4400000000000001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  <c r="K4388" t="n">
        <v>0.45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  <c r="K4389" t="n">
        <v>0.44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  <c r="K4390" t="n">
        <v>0.4500000000000001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  <c r="K4391" t="n">
        <v>0.4500000000000001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  <c r="K4392" t="n">
        <v>0.44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  <c r="K4393" t="n">
        <v>0.4399999999999999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  <c r="K4394" t="n">
        <v>0.44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  <c r="K4395" t="n">
        <v>0.44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0.4399999999999999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  <c r="K4397" t="n">
        <v>0.43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  <c r="K4398" t="n">
        <v>0.4400000000000001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  <c r="K4399" t="n">
        <v>0.44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  <c r="K4400" t="n">
        <v>0.4400000000000001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  <c r="K4401" t="n">
        <v>0.4399999999999999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  <c r="K4402" t="n">
        <v>0.43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  <c r="K4403" t="n">
        <v>0.44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  <c r="K4404" t="n">
        <v>0.4400000000000001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  <c r="K4405" t="n">
        <v>0.44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  <c r="K4406" t="n">
        <v>0.4400000000000001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  <c r="K4407" t="n">
        <v>0.44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  <c r="K4408" t="n">
        <v>0.44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0.4400000000000001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  <c r="K4411" t="n">
        <v>0.44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  <c r="K4412" t="n">
        <v>0.43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  <c r="K4413" t="n">
        <v>0.44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  <c r="K4414" t="n">
        <v>0.4400000000000001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  <c r="K4415" t="n">
        <v>0.44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  <c r="K4416" t="n">
        <v>0.43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  <c r="K4417" t="n">
        <v>0.4400000000000001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  <c r="K4418" t="n">
        <v>0.44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  <c r="K4419" t="n">
        <v>0.43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  <c r="K4420" t="n">
        <v>0.44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  <c r="K4421" t="n">
        <v>0.44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  <c r="K4422" t="n">
        <v>0.43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  <c r="K4423" t="n">
        <v>0.44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  <c r="K4424" t="n">
        <v>0.44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  <c r="K4425" t="n">
        <v>0.44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0.4399999999999999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  <c r="K4427" t="n">
        <v>0.43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  <c r="K4428" t="n">
        <v>0.43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  <c r="K4429" t="n">
        <v>0.43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  <c r="K4430" t="n">
        <v>0.44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  <c r="K4431" t="n">
        <v>0.4399999999999999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  <c r="K4432" t="n">
        <v>0.44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  <c r="K4433" t="n">
        <v>0.44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  <c r="K4434" t="n">
        <v>0.42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  <c r="K4435" t="n">
        <v>0.43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  <c r="K4436" t="n">
        <v>0.44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  <c r="K4437" t="n">
        <v>0.43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  <c r="K4438" t="n">
        <v>0.44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  <c r="K4439" t="n">
        <v>0.43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  <c r="K4440" t="n">
        <v>0.43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  <c r="K4441" t="n">
        <v>0.43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  <c r="K4442" t="n">
        <v>0.44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  <c r="K4443" t="n">
        <v>0.43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  <c r="K4444" t="n">
        <v>0.43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  <c r="K4445" t="n">
        <v>0.43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  <c r="K4446" t="n">
        <v>0.4399999999999999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  <c r="K4447" t="n">
        <v>0.43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  <c r="K4448" t="n">
        <v>0.4400000000000001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  <c r="K4449" t="n">
        <v>0.44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  <c r="K4450" t="n">
        <v>0.4299999999999999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  <c r="K4451" t="n">
        <v>0.4400000000000001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  <c r="K4452" t="n">
        <v>0.44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  <c r="K4453" t="n">
        <v>0.4400000000000001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  <c r="K4454" t="n">
        <v>0.43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  <c r="K4455" t="n">
        <v>0.43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  <c r="K4456" t="n">
        <v>0.44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  <c r="K4457" t="n">
        <v>0.42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  <c r="K4458" t="n">
        <v>0.44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  <c r="K4459" t="n">
        <v>0.43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  <c r="K4460" t="n">
        <v>0.43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  <c r="K4461" t="n">
        <v>0.43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  <c r="K4462" t="n">
        <v>0.43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  <c r="K4463" t="n">
        <v>0.43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  <c r="K4464" t="n">
        <v>0.43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  <c r="K4465" t="n">
        <v>0.44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  <c r="K4466" t="n">
        <v>0.43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  <c r="K4467" t="n">
        <v>0.43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  <c r="K4468" t="n">
        <v>0.43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  <c r="K4469" t="n">
        <v>0.43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  <c r="K4470" t="n">
        <v>0.4299999999999999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  <c r="K4471" t="n">
        <v>0.43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  <c r="K4472" t="n">
        <v>0.44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  <c r="K4473" t="n">
        <v>0.43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  <c r="K4474" t="n">
        <v>0.43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  <c r="K4475" t="n">
        <v>0.4299999999999999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  <c r="K4476" t="n">
        <v>0.43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  <c r="K4477" t="n">
        <v>0.43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  <c r="K4478" t="n">
        <v>0.42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  <c r="K4479" t="n">
        <v>0.4400000000000001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  <c r="K4480" t="n">
        <v>0.43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  <c r="K4481" t="n">
        <v>0.43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  <c r="K4482" t="n">
        <v>0.43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  <c r="K4483" t="n">
        <v>0.43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  <c r="K4484" t="n">
        <v>0.43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  <c r="K4485" t="n">
        <v>0.42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  <c r="K4486" t="n">
        <v>0.43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  <c r="K4487" t="n">
        <v>0.43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  <c r="K4488" t="n">
        <v>0.44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  <c r="K4489" t="n">
        <v>0.43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  <c r="K4490" t="n">
        <v>0.42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  <c r="K4491" t="n">
        <v>0.43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  <c r="K4492" t="n">
        <v>0.43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  <c r="K4493" t="n">
        <v>0.42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  <c r="K4494" t="n">
        <v>0.42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  <c r="K4495" t="n">
        <v>0.42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  <c r="K4496" t="n">
        <v>0.42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  <c r="K4497" t="n">
        <v>0.42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  <c r="K4498" t="n">
        <v>0.42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  <c r="K4499" t="n">
        <v>0.42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  <c r="K4500" t="n">
        <v>0.43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  <c r="K4501" t="n">
        <v>0.42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  <c r="K4502" t="n">
        <v>0.42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  <c r="K4503" t="n">
        <v>0.42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  <c r="K4504" t="n">
        <v>0.43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  <c r="K4505" t="n">
        <v>0.42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  <c r="K4506" t="n">
        <v>0.42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  <c r="K4507" t="n">
        <v>0.42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  <c r="K4508" t="n">
        <v>0.43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  <c r="K4509" t="n">
        <v>0.42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  <c r="K4510" t="n">
        <v>0.43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  <c r="K4511" t="n">
        <v>0.43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  <c r="K4512" t="n">
        <v>0.42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  <c r="K4513" t="n">
        <v>0.42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  <c r="K4514" t="n">
        <v>0.43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  <c r="K4515" t="n">
        <v>0.42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  <c r="K4516" t="n">
        <v>0.42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  <c r="K4517" t="n">
        <v>0.43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  <c r="K4518" t="n">
        <v>0.42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  <c r="K4519" t="n">
        <v>0.42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  <c r="K4520" t="n">
        <v>0.42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  <c r="K4521" t="n">
        <v>0.43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  <c r="K4522" t="n">
        <v>0.42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  <c r="K4523" t="n">
        <v>0.43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  <c r="K4524" t="n">
        <v>0.4299999999999999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  <c r="K4525" t="n">
        <v>0.42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  <c r="K4526" t="n">
        <v>0.42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  <c r="K4527" t="n">
        <v>0.42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  <c r="K4528" t="n">
        <v>0.42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  <c r="K4529" t="n">
        <v>0.43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  <c r="K4530" t="n">
        <v>0.44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  <c r="K4531" t="n">
        <v>0.43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  <c r="K4532" t="n">
        <v>0.42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  <c r="K4533" t="n">
        <v>0.42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  <c r="K4534" t="n">
        <v>0.42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  <c r="K4535" t="n">
        <v>0.43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  <c r="K4536" t="n">
        <v>0.42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  <c r="K4537" t="n">
        <v>0.42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  <c r="K4538" t="n">
        <v>0.42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  <c r="K4539" t="n">
        <v>0.42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  <c r="K4540" t="n">
        <v>0.43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  <c r="K4541" t="n">
        <v>0.42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  <c r="K4542" t="n">
        <v>0.42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  <c r="K4543" t="n">
        <v>0.42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  <c r="K4544" t="n">
        <v>0.42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  <c r="K4545" t="n">
        <v>0.4299999999999999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  <c r="K4546" t="n">
        <v>0.42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  <c r="K4547" t="n">
        <v>0.43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  <c r="K4548" t="n">
        <v>0.42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  <c r="K4549" t="n">
        <v>0.42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  <c r="K4550" t="n">
        <v>0.42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  <c r="K4551" t="n">
        <v>0.42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  <c r="K4552" t="n">
        <v>0.42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  <c r="K4553" t="n">
        <v>0.42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  <c r="K4554" t="n">
        <v>0.42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  <c r="K4555" t="n">
        <v>0.42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  <c r="K4556" t="n">
        <v>0.42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  <c r="K4557" t="n">
        <v>0.42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  <c r="K4558" t="n">
        <v>0.43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  <c r="K4559" t="n">
        <v>0.42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  <c r="K4560" t="n">
        <v>0.41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  <c r="K4561" t="n">
        <v>0.41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  <c r="K4562" t="n">
        <v>0.41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  <c r="K4563" t="n">
        <v>0.42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  <c r="K4564" t="n">
        <v>0.41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  <c r="K4566" t="n">
        <v>0.42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  <c r="K4567" t="n">
        <v>0.42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  <c r="K4568" t="n">
        <v>0.42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  <c r="K4569" t="n">
        <v>0.42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  <c r="K4570" t="n">
        <v>0.43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  <c r="K4571" t="n">
        <v>0.41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  <c r="K4572" t="n">
        <v>0.42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  <c r="K4573" t="n">
        <v>0.42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  <c r="K4574" t="n">
        <v>0.42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  <c r="K4575" t="n">
        <v>0.42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  <c r="K4576" t="n">
        <v>0.42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  <c r="K4577" t="n">
        <v>0.41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  <c r="K4578" t="n">
        <v>0.42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  <c r="K4579" t="n">
        <v>0.41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  <c r="K4580" t="n">
        <v>0.41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  <c r="K4581" t="n">
        <v>0.42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  <c r="K4582" t="n">
        <v>0.43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  <c r="K4583" t="n">
        <v>0.42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  <c r="K4584" t="n">
        <v>0.41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  <c r="K4585" t="n">
        <v>0.41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  <c r="K4586" t="n">
        <v>0.42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  <c r="K4587" t="n">
        <v>0.41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  <c r="K4588" t="n">
        <v>0.42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  <c r="K4589" t="n">
        <v>0.4199999999999999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  <c r="K4590" t="n">
        <v>0.42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  <c r="K4591" t="n">
        <v>0.41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  <c r="K4592" t="n">
        <v>0.42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  <c r="K4593" t="n">
        <v>0.41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  <c r="K4594" t="n">
        <v>0.42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  <c r="K4595" t="n">
        <v>0.42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  <c r="K4596" t="n">
        <v>0.42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  <c r="K4597" t="n">
        <v>0.42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  <c r="K4598" t="n">
        <v>0.42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  <c r="K4599" t="n">
        <v>0.42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  <c r="K4600" t="n">
        <v>0.41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  <c r="K4601" t="n">
        <v>0.41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  <c r="K4602" t="n">
        <v>0.42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  <c r="K4603" t="n">
        <v>0.41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  <c r="K4604" t="n">
        <v>0.42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  <c r="K4605" t="n">
        <v>0.42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0.41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  <c r="K4607" t="n">
        <v>0.42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  <c r="K4608" t="n">
        <v>0.41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  <c r="K4609" t="n">
        <v>0.42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  <c r="K4610" t="n">
        <v>0.41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  <c r="K4611" t="n">
        <v>0.42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  <c r="K4612" t="n">
        <v>0.41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  <c r="K4613" t="n">
        <v>0.41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  <c r="K4614" t="n">
        <v>0.42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  <c r="K4615" t="n">
        <v>0.42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  <c r="K4616" t="n">
        <v>0.41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  <c r="K4617" t="n">
        <v>0.41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  <c r="K4618" t="n">
        <v>0.42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  <c r="K4619" t="n">
        <v>0.41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0.42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  <c r="K4621" t="n">
        <v>0.42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  <c r="K4622" t="n">
        <v>0.41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  <c r="K4623" t="n">
        <v>0.41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  <c r="K4624" t="n">
        <v>0.41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  <c r="K4625" t="n">
        <v>0.42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  <c r="K4626" t="n">
        <v>0.41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  <c r="K4627" t="n">
        <v>0.42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  <c r="K4628" t="n">
        <v>0.41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  <c r="K4629" t="n">
        <v>0.41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  <c r="K4630" t="n">
        <v>0.42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  <c r="K4631" t="n">
        <v>0.41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  <c r="K4632" t="n">
        <v>0.41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  <c r="K4633" t="n">
        <v>0.42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  <c r="K4634" t="n">
        <v>0.42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  <c r="K4635" t="n">
        <v>0.42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  <c r="K4636" t="n">
        <v>0.41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  <c r="K4638" t="n">
        <v>0.41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  <c r="K4639" t="n">
        <v>0.41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  <c r="K4640" t="n">
        <v>0.41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  <c r="K4641" t="n">
        <v>0.42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  <c r="K4642" t="n">
        <v>0.41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0.41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  <c r="K4644" t="n">
        <v>0.41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  <c r="K4645" t="n">
        <v>0.4099999999999999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  <c r="K4646" t="n">
        <v>0.42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  <c r="K4647" t="n">
        <v>0.41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  <c r="K4648" t="n">
        <v>0.41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  <c r="K4650" t="n">
        <v>0.41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  <c r="K4651" t="n">
        <v>0.42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  <c r="K4652" t="n">
        <v>0.42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  <c r="K4653" t="n">
        <v>0.41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  <c r="K4654" t="n">
        <v>0.42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  <c r="K4655" t="n">
        <v>0.41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  <c r="K4656" t="n">
        <v>0.41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  <c r="K4657" t="n">
        <v>0.41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  <c r="K4658" t="n">
        <v>0.41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  <c r="K4659" t="n">
        <v>0.41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  <c r="K4660" t="n">
        <v>0.42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  <c r="K4661" t="n">
        <v>0.42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  <c r="K4662" t="n">
        <v>0.41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  <c r="K4663" t="n">
        <v>0.42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  <c r="K4664" t="n">
        <v>0.41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  <c r="K4665" t="n">
        <v>0.41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  <c r="K4666" t="n">
        <v>0.41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  <c r="K4667" t="n">
        <v>0.4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  <c r="K4668" t="n">
        <v>0.41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  <c r="K4669" t="n">
        <v>0.41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  <c r="K4670" t="n">
        <v>0.4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  <c r="K4671" t="n">
        <v>0.41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  <c r="K4672" t="n">
        <v>0.41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  <c r="K4673" t="n">
        <v>0.41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  <c r="K4674" t="n">
        <v>0.41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  <c r="K4675" t="n">
        <v>0.41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  <c r="K4676" t="n">
        <v>0.41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  <c r="K4677" t="n">
        <v>0.41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  <c r="K4678" t="n">
        <v>0.41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  <c r="K4679" t="n">
        <v>0.41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  <c r="K4680" t="n">
        <v>0.41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  <c r="K4681" t="n">
        <v>0.41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  <c r="K4682" t="n">
        <v>0.41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  <c r="K4683" t="n">
        <v>0.3999999999999999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  <c r="K4684" t="n">
        <v>0.41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  <c r="K4685" t="n">
        <v>0.41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  <c r="K4686" t="n">
        <v>0.41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  <c r="K4687" t="n">
        <v>0.4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  <c r="K4688" t="n">
        <v>0.41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  <c r="K4689" t="n">
        <v>0.41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  <c r="K4690" t="n">
        <v>0.41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  <c r="K4691" t="n">
        <v>0.41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  <c r="K4692" t="n">
        <v>0.4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  <c r="K4693" t="n">
        <v>0.41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  <c r="K4694" t="n">
        <v>0.41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  <c r="K4695" t="n">
        <v>0.41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  <c r="K4696" t="n">
        <v>0.41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  <c r="K4697" t="n">
        <v>0.41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  <c r="K4698" t="n">
        <v>0.4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  <c r="K4699" t="n">
        <v>0.41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  <c r="K4700" t="n">
        <v>0.41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  <c r="K4701" t="n">
        <v>0.41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  <c r="K4702" t="n">
        <v>0.41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  <c r="K4703" t="n">
        <v>0.41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  <c r="K4704" t="n">
        <v>0.41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  <c r="K4705" t="n">
        <v>0.41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  <c r="K4706" t="n">
        <v>0.41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  <c r="K4707" t="n">
        <v>0.41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  <c r="K4708" t="n">
        <v>0.41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0.41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  <c r="K4710" t="n">
        <v>0.41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  <c r="K4711" t="n">
        <v>0.4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  <c r="K4712" t="n">
        <v>0.41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  <c r="K4713" t="n">
        <v>0.41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  <c r="K4714" t="n">
        <v>0.41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  <c r="K4715" t="n">
        <v>0.4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0.41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  <c r="K4717" t="n">
        <v>0.41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  <c r="K4718" t="n">
        <v>0.4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  <c r="K4719" t="n">
        <v>0.41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  <c r="K4720" t="n">
        <v>0.4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  <c r="K4721" t="n">
        <v>0.4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  <c r="K4722" t="n">
        <v>0.4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  <c r="K4723" t="n">
        <v>0.41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  <c r="K4724" t="n">
        <v>0.41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  <c r="K4725" t="n">
        <v>0.41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  <c r="K4726" t="n">
        <v>0.4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  <c r="K4727" t="n">
        <v>0.41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  <c r="K4728" t="n">
        <v>0.41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  <c r="K4729" t="n">
        <v>0.4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  <c r="K4730" t="n">
        <v>0.41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  <c r="K4731" t="n">
        <v>0.4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  <c r="K4732" t="n">
        <v>0.39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  <c r="K4733" t="n">
        <v>0.4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  <c r="K4734" t="n">
        <v>0.41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  <c r="K4736" t="n">
        <v>0.4000000000000001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  <c r="K4737" t="n">
        <v>0.39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  <c r="K4738" t="n">
        <v>0.4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  <c r="K4739" t="n">
        <v>0.4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  <c r="K4740" t="n">
        <v>0.3999999999999999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  <c r="K4741" t="n">
        <v>0.4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  <c r="K4742" t="n">
        <v>0.4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  <c r="K4743" t="n">
        <v>0.4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  <c r="K4744" t="n">
        <v>0.4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  <c r="K4745" t="n">
        <v>0.41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  <c r="K4746" t="n">
        <v>0.41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  <c r="K4747" t="n">
        <v>0.4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  <c r="K4748" t="n">
        <v>0.4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  <c r="K4749" t="n">
        <v>0.4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  <c r="K4750" t="n">
        <v>0.41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  <c r="K4751" t="n">
        <v>0.4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  <c r="K4752" t="n">
        <v>0.4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  <c r="K4753" t="n">
        <v>0.4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  <c r="K4754" t="n">
        <v>0.41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  <c r="K4755" t="n">
        <v>0.4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  <c r="K4756" t="n">
        <v>0.41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  <c r="K4757" t="n">
        <v>0.4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  <c r="K4758" t="n">
        <v>0.4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  <c r="K4759" t="n">
        <v>0.4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  <c r="K4760" t="n">
        <v>0.4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  <c r="K4761" t="n">
        <v>0.4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  <c r="K4762" t="n">
        <v>0.39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  <c r="K4763" t="n">
        <v>0.39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  <c r="K4764" t="n">
        <v>0.4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  <c r="K4765" t="n">
        <v>0.39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  <c r="K4766" t="n">
        <v>0.4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  <c r="K4767" t="n">
        <v>0.39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  <c r="K4768" t="n">
        <v>0.4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  <c r="K4769" t="n">
        <v>0.4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  <c r="K4770" t="n">
        <v>0.4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  <c r="K4771" t="n">
        <v>0.4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  <c r="K4772" t="n">
        <v>0.39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  <c r="K4773" t="n">
        <v>0.39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  <c r="K4774" t="n">
        <v>0.4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  <c r="K4775" t="n">
        <v>0.4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  <c r="K4776" t="n">
        <v>0.41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  <c r="K4777" t="n">
        <v>0.39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  <c r="K4778" t="n">
        <v>0.4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  <c r="K4779" t="n">
        <v>0.4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  <c r="K4780" t="n">
        <v>0.4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  <c r="K4781" t="n">
        <v>0.4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  <c r="K4782" t="n">
        <v>0.4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  <c r="K4783" t="n">
        <v>0.4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  <c r="K4784" t="n">
        <v>0.41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  <c r="K4785" t="n">
        <v>0.4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  <c r="K4786" t="n">
        <v>0.4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  <c r="K4787" t="n">
        <v>0.4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  <c r="K4788" t="n">
        <v>0.4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  <c r="K4789" t="n">
        <v>0.4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  <c r="K4790" t="n">
        <v>0.4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  <c r="K4791" t="n">
        <v>0.4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  <c r="K4792" t="n">
        <v>0.4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  <c r="K4793" t="n">
        <v>0.4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  <c r="K4794" t="n">
        <v>0.4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  <c r="K4795" t="n">
        <v>0.4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  <c r="K4796" t="n">
        <v>0.4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  <c r="K4797" t="n">
        <v>0.39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  <c r="K4798" t="n">
        <v>0.39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  <c r="K4799" t="n">
        <v>0.4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  <c r="K4800" t="n">
        <v>0.4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  <c r="K4801" t="n">
        <v>0.4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  <c r="K4802" t="n">
        <v>0.4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  <c r="K4803" t="n">
        <v>0.4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  <c r="K4804" t="n">
        <v>0.39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  <c r="K4805" t="n">
        <v>0.4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  <c r="K4806" t="n">
        <v>0.39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  <c r="K4807" t="n">
        <v>0.39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  <c r="K4808" t="n">
        <v>0.4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  <c r="K4809" t="n">
        <v>0.4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  <c r="K4810" t="n">
        <v>0.39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  <c r="K4811" t="n">
        <v>0.39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  <c r="K4812" t="n">
        <v>0.39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  <c r="K4813" t="n">
        <v>0.39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  <c r="K4814" t="n">
        <v>0.39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  <c r="K4815" t="n">
        <v>0.4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  <c r="K4816" t="n">
        <v>0.39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  <c r="K4817" t="n">
        <v>0.4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  <c r="K4818" t="n">
        <v>0.39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  <c r="K4819" t="n">
        <v>0.39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  <c r="K4820" t="n">
        <v>0.39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  <c r="K4821" t="n">
        <v>0.4000000000000001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  <c r="K4822" t="n">
        <v>0.39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  <c r="K4823" t="n">
        <v>0.4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  <c r="K4824" t="n">
        <v>0.4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  <c r="K4825" t="n">
        <v>0.39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  <c r="K4826" t="n">
        <v>0.4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  <c r="K4827" t="n">
        <v>0.4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  <c r="K4828" t="n">
        <v>0.39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  <c r="K4830" t="n">
        <v>0.39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  <c r="K4831" t="n">
        <v>0.39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  <c r="K4832" t="n">
        <v>0.39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  <c r="K4833" t="n">
        <v>0.4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  <c r="K4834" t="n">
        <v>0.38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  <c r="K4835" t="n">
        <v>0.4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  <c r="K4836" t="n">
        <v>0.39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  <c r="K4837" t="n">
        <v>0.39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  <c r="K4838" t="n">
        <v>0.39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  <c r="K4840" t="n">
        <v>0.39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  <c r="K4841" t="n">
        <v>0.3900000000000001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  <c r="K4842" t="n">
        <v>0.39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  <c r="K4843" t="n">
        <v>0.39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  <c r="K4844" t="n">
        <v>0.39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  <c r="K4845" t="n">
        <v>0.4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  <c r="K4846" t="n">
        <v>0.39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  <c r="K4847" t="n">
        <v>0.39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  <c r="K4848" t="n">
        <v>0.39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  <c r="K4849" t="n">
        <v>0.4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  <c r="K4850" t="n">
        <v>0.4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  <c r="K4851" t="n">
        <v>0.39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  <c r="K4852" t="n">
        <v>0.4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  <c r="K4853" t="n">
        <v>0.39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  <c r="K4854" t="n">
        <v>0.39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  <c r="K4855" t="n">
        <v>0.39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  <c r="K4856" t="n">
        <v>0.39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  <c r="K4857" t="n">
        <v>0.39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  <c r="K4858" t="n">
        <v>0.39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  <c r="K4859" t="n">
        <v>0.39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  <c r="K4860" t="n">
        <v>0.39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  <c r="K4861" t="n">
        <v>0.38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  <c r="K4862" t="n">
        <v>0.38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  <c r="K4863" t="n">
        <v>0.39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  <c r="K4864" t="n">
        <v>0.39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  <c r="K4865" t="n">
        <v>0.39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  <c r="K4866" t="n">
        <v>0.38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  <c r="K4867" t="n">
        <v>0.38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  <c r="K4868" t="n">
        <v>0.39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  <c r="K4869" t="n">
        <v>0.39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  <c r="K4870" t="n">
        <v>0.39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  <c r="K4871" t="n">
        <v>0.39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  <c r="K4872" t="n">
        <v>0.39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  <c r="K4873" t="n">
        <v>0.39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  <c r="K4874" t="n">
        <v>0.39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  <c r="K4875" t="n">
        <v>0.39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  <c r="K4876" t="n">
        <v>0.39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  <c r="K4877" t="n">
        <v>0.39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  <c r="K4878" t="n">
        <v>0.39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  <c r="K4879" t="n">
        <v>0.39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  <c r="K4880" t="n">
        <v>0.39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  <c r="K4881" t="n">
        <v>0.39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  <c r="K4882" t="n">
        <v>0.39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  <c r="K4884" t="n">
        <v>0.38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  <c r="K4885" t="n">
        <v>0.39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  <c r="K4886" t="n">
        <v>0.38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  <c r="K4887" t="n">
        <v>0.39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  <c r="K4888" t="n">
        <v>0.39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  <c r="K4889" t="n">
        <v>0.4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  <c r="K4890" t="n">
        <v>0.39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  <c r="K4892" t="n">
        <v>0.39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  <c r="K4893" t="n">
        <v>0.39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  <c r="K4894" t="n">
        <v>0.39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  <c r="K4895" t="n">
        <v>0.38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  <c r="K4896" t="n">
        <v>0.38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  <c r="K4897" t="n">
        <v>0.39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  <c r="K4898" t="n">
        <v>0.39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  <c r="K4899" t="n">
        <v>0.39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  <c r="K4900" t="n">
        <v>0.38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  <c r="K4901" t="n">
        <v>0.39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  <c r="K4902" t="n">
        <v>0.38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  <c r="K4903" t="n">
        <v>0.39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  <c r="K4904" t="n">
        <v>0.39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  <c r="K4905" t="n">
        <v>0.38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  <c r="K4906" t="n">
        <v>0.39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  <c r="K4907" t="n">
        <v>0.38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  <c r="K4908" t="n">
        <v>0.3900000000000001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  <c r="K4909" t="n">
        <v>0.39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  <c r="K4910" t="n">
        <v>0.38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  <c r="K4911" t="n">
        <v>0.37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  <c r="K4912" t="n">
        <v>0.39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  <c r="K4913" t="n">
        <v>0.39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  <c r="K4914" t="n">
        <v>0.38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  <c r="K4915" t="n">
        <v>0.39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  <c r="K4916" t="n">
        <v>0.38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  <c r="K4917" t="n">
        <v>0.39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  <c r="K4918" t="n">
        <v>0.38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  <c r="K4919" t="n">
        <v>0.39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  <c r="K4920" t="n">
        <v>0.39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  <c r="K4921" t="n">
        <v>0.38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  <c r="K4922" t="n">
        <v>0.39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  <c r="K4923" t="n">
        <v>0.39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  <c r="K4924" t="n">
        <v>0.38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  <c r="K4925" t="n">
        <v>0.38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  <c r="K4926" t="n">
        <v>0.38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  <c r="K4927" t="n">
        <v>0.38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  <c r="K4928" t="n">
        <v>0.38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  <c r="K4929" t="n">
        <v>0.38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  <c r="K4930" t="n">
        <v>0.39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  <c r="K4932" t="n">
        <v>0.39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0.39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  <c r="K4934" t="n">
        <v>0.39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  <c r="K4935" t="n">
        <v>0.37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  <c r="K4936" t="n">
        <v>0.39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  <c r="K4937" t="n">
        <v>0.38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  <c r="K4938" t="n">
        <v>0.38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  <c r="K4939" t="n">
        <v>0.38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  <c r="K4940" t="n">
        <v>0.39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  <c r="K4941" t="n">
        <v>0.3799999999999999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  <c r="K4942" t="n">
        <v>0.38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  <c r="K4943" t="n">
        <v>0.38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  <c r="K4944" t="n">
        <v>0.38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  <c r="K4945" t="n">
        <v>0.39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  <c r="K4946" t="n">
        <v>0.38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  <c r="K4947" t="n">
        <v>0.39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  <c r="K4948" t="n">
        <v>0.38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  <c r="K4949" t="n">
        <v>0.3799999999999999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  <c r="K4950" t="n">
        <v>0.37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  <c r="K4951" t="n">
        <v>0.38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0.39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0.39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  <c r="K4954" t="n">
        <v>0.38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  <c r="K4955" t="n">
        <v>0.38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0.39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  <c r="K4957" t="n">
        <v>0.39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  <c r="K4958" t="n">
        <v>0.38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  <c r="K4959" t="n">
        <v>0.38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  <c r="K4960" t="n">
        <v>0.39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  <c r="K4961" t="n">
        <v>0.37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  <c r="K4962" t="n">
        <v>0.3799999999999999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  <c r="K4963" t="n">
        <v>0.38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  <c r="K4964" t="n">
        <v>0.39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  <c r="K4965" t="n">
        <v>0.39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  <c r="K4966" t="n">
        <v>0.38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  <c r="K4967" t="n">
        <v>0.3799999999999999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  <c r="K4968" t="n">
        <v>0.39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  <c r="K4969" t="n">
        <v>0.38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  <c r="K4970" t="n">
        <v>0.38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  <c r="K4971" t="n">
        <v>0.3800000000000001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  <c r="K4972" t="n">
        <v>0.38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  <c r="K4973" t="n">
        <v>0.37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  <c r="K4974" t="n">
        <v>0.38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  <c r="K4975" t="n">
        <v>0.38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  <c r="K4976" t="n">
        <v>0.37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  <c r="K4977" t="n">
        <v>0.37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0.3700000000000001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  <c r="K4979" t="n">
        <v>0.38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0.37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  <c r="K4981" t="n">
        <v>0.38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  <c r="K4982" t="n">
        <v>0.38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  <c r="K4983" t="n">
        <v>0.38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  <c r="K4984" t="n">
        <v>0.38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  <c r="K4985" t="n">
        <v>0.38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  <c r="K4986" t="n">
        <v>0.37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  <c r="K4987" t="n">
        <v>0.37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  <c r="K4988" t="n">
        <v>0.38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  <c r="K4989" t="n">
        <v>0.37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  <c r="K4990" t="n">
        <v>0.38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  <c r="K4991" t="n">
        <v>0.38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  <c r="K4992" t="n">
        <v>0.38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  <c r="K4993" t="n">
        <v>0.38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  <c r="K4994" t="n">
        <v>0.38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  <c r="K4995" t="n">
        <v>0.37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  <c r="K4996" t="n">
        <v>0.37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  <c r="K4997" t="n">
        <v>0.37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  <c r="K4998" t="n">
        <v>0.38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  <c r="K4999" t="n">
        <v>0.37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  <c r="K5000" t="n">
        <v>0.3700000000000001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  <c r="K5001" t="n">
        <v>0.38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  <c r="K5002" t="n">
        <v>0.38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  <c r="K5003" t="n">
        <v>0.38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  <c r="K5004" t="n">
        <v>0.38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  <c r="K5005" t="n">
        <v>0.37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  <c r="K5006" t="n">
        <v>0.3700000000000001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  <c r="K5007" t="n">
        <v>0.37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  <c r="K5008" t="n">
        <v>0.37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  <c r="K5009" t="n">
        <v>0.38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  <c r="K5010" t="n">
        <v>0.38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  <c r="K5011" t="n">
        <v>0.38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  <c r="K5012" t="n">
        <v>0.38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  <c r="K5013" t="n">
        <v>0.37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  <c r="K5014" t="n">
        <v>0.38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  <c r="K5015" t="n">
        <v>0.37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  <c r="K5016" t="n">
        <v>0.38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  <c r="K5017" t="n">
        <v>0.3699999999999999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  <c r="K5018" t="n">
        <v>0.38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  <c r="K5019" t="n">
        <v>0.37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  <c r="K5020" t="n">
        <v>0.3700000000000001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  <c r="K5021" t="n">
        <v>0.38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  <c r="K5022" t="n">
        <v>0.37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  <c r="K5023" t="n">
        <v>0.37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  <c r="K5024" t="n">
        <v>0.3699999999999999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  <c r="K5025" t="n">
        <v>0.37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  <c r="K5026" t="n">
        <v>0.37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  <c r="K5027" t="n">
        <v>0.3800000000000001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  <c r="K5028" t="n">
        <v>0.3799999999999999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  <c r="K5029" t="n">
        <v>0.3700000000000001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  <c r="K5030" t="n">
        <v>0.37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  <c r="K5031" t="n">
        <v>0.37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  <c r="K5032" t="n">
        <v>0.37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  <c r="K5034" t="n">
        <v>0.38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  <c r="K5035" t="n">
        <v>0.37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  <c r="K5036" t="n">
        <v>0.37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  <c r="K5037" t="n">
        <v>0.38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  <c r="K5038" t="n">
        <v>0.37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  <c r="K5039" t="n">
        <v>0.37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  <c r="K5040" t="n">
        <v>0.37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  <c r="K5041" t="n">
        <v>0.37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  <c r="K5042" t="n">
        <v>0.38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  <c r="K5043" t="n">
        <v>0.37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  <c r="K5044" t="n">
        <v>0.37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  <c r="K5045" t="n">
        <v>0.38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  <c r="K5046" t="n">
        <v>0.37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  <c r="K5047" t="n">
        <v>0.37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  <c r="K5048" t="n">
        <v>0.37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  <c r="K5049" t="n">
        <v>0.38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  <c r="K5050" t="n">
        <v>0.37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  <c r="K5051" t="n">
        <v>0.37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  <c r="K5052" t="n">
        <v>0.37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  <c r="K5053" t="n">
        <v>0.37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  <c r="K5054" t="n">
        <v>0.37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  <c r="K5055" t="n">
        <v>0.37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  <c r="K5056" t="n">
        <v>0.36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  <c r="K5057" t="n">
        <v>0.36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  <c r="K5058" t="n">
        <v>0.37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  <c r="K5059" t="n">
        <v>0.37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  <c r="K5060" t="n">
        <v>0.36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  <c r="K5061" t="n">
        <v>0.3700000000000001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  <c r="K5062" t="n">
        <v>0.37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  <c r="K5063" t="n">
        <v>0.36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  <c r="K5064" t="n">
        <v>0.36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  <c r="K5065" t="n">
        <v>0.37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  <c r="K5066" t="n">
        <v>0.37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  <c r="K5067" t="n">
        <v>0.3700000000000001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  <c r="K5068" t="n">
        <v>0.36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  <c r="K5069" t="n">
        <v>0.37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  <c r="K5070" t="n">
        <v>0.37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  <c r="K5071" t="n">
        <v>0.36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  <c r="K5072" t="n">
        <v>0.37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  <c r="K5073" t="n">
        <v>0.37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  <c r="K5074" t="n">
        <v>0.36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  <c r="K5075" t="n">
        <v>0.37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  <c r="K5076" t="n">
        <v>0.38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  <c r="K5077" t="n">
        <v>0.36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  <c r="K5079" t="n">
        <v>0.36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  <c r="K5080" t="n">
        <v>0.37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  <c r="K5081" t="n">
        <v>0.36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  <c r="K5082" t="n">
        <v>0.37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  <c r="K5083" t="n">
        <v>0.37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  <c r="K5084" t="n">
        <v>0.37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  <c r="K5085" t="n">
        <v>0.37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  <c r="K5086" t="n">
        <v>0.37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  <c r="K5087" t="n">
        <v>0.36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  <c r="K5088" t="n">
        <v>0.37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  <c r="K5089" t="n">
        <v>0.36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  <c r="K5090" t="n">
        <v>0.36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  <c r="K5091" t="n">
        <v>0.37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  <c r="K5092" t="n">
        <v>0.36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  <c r="K5093" t="n">
        <v>0.36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  <c r="K5094" t="n">
        <v>0.36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  <c r="K5095" t="n">
        <v>0.36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  <c r="K5097" t="n">
        <v>0.37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  <c r="K5098" t="n">
        <v>0.36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  <c r="K5099" t="n">
        <v>0.37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0.37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  <c r="K5101" t="n">
        <v>0.36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  <c r="K5102" t="n">
        <v>0.36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  <c r="K5103" t="n">
        <v>0.36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  <c r="K5104" t="n">
        <v>0.36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  <c r="K5105" t="n">
        <v>0.37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  <c r="K5106" t="n">
        <v>0.37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  <c r="K5107" t="n">
        <v>0.37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  <c r="K5108" t="n">
        <v>0.36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  <c r="K5109" t="n">
        <v>0.36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  <c r="K5110" t="n">
        <v>0.36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  <c r="K5111" t="n">
        <v>0.36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  <c r="K5112" t="n">
        <v>0.37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  <c r="K5113" t="n">
        <v>0.36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  <c r="K5114" t="n">
        <v>0.37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  <c r="K5115" t="n">
        <v>0.37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  <c r="K5116" t="n">
        <v>0.36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  <c r="K5117" t="n">
        <v>0.36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  <c r="K5118" t="n">
        <v>0.36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  <c r="K5119" t="n">
        <v>0.36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  <c r="K5120" t="n">
        <v>0.37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  <c r="K5121" t="n">
        <v>0.37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  <c r="K5122" t="n">
        <v>0.36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  <c r="K5123" t="n">
        <v>0.36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  <c r="K5124" t="n">
        <v>0.37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  <c r="K5125" t="n">
        <v>0.37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  <c r="K5126" t="n">
        <v>0.35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  <c r="K5127" t="n">
        <v>0.36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  <c r="K5128" t="n">
        <v>0.36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  <c r="K5129" t="n">
        <v>0.37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  <c r="K5130" t="n">
        <v>0.36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  <c r="K5131" t="n">
        <v>0.36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  <c r="K5132" t="n">
        <v>0.36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  <c r="K5133" t="n">
        <v>0.35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  <c r="K5134" t="n">
        <v>0.35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  <c r="K5135" t="n">
        <v>0.36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  <c r="K5136" t="n">
        <v>0.36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  <c r="K5137" t="n">
        <v>0.36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  <c r="K5138" t="n">
        <v>0.36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0.37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  <c r="K5140" t="n">
        <v>0.36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  <c r="K5141" t="n">
        <v>0.36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  <c r="K5142" t="n">
        <v>0.36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  <c r="K5143" t="n">
        <v>0.36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  <c r="K5144" t="n">
        <v>0.36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  <c r="K5145" t="n">
        <v>0.36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  <c r="K5146" t="n">
        <v>0.36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  <c r="K5147" t="n">
        <v>0.35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  <c r="K5148" t="n">
        <v>0.36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  <c r="K5149" t="n">
        <v>0.36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  <c r="K5150" t="n">
        <v>0.36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  <c r="K5151" t="n">
        <v>0.35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  <c r="K5153" t="n">
        <v>0.36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  <c r="K5154" t="n">
        <v>0.36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0.37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  <c r="K5156" t="n">
        <v>0.36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  <c r="K5157" t="n">
        <v>0.36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  <c r="K5158" t="n">
        <v>0.35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  <c r="K5159" t="n">
        <v>0.36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  <c r="K5160" t="n">
        <v>0.36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  <c r="K5161" t="n">
        <v>0.37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  <c r="K5162" t="n">
        <v>0.37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  <c r="K5163" t="n">
        <v>0.35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  <c r="K5164" t="n">
        <v>0.36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  <c r="K5165" t="n">
        <v>0.35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  <c r="K5166" t="n">
        <v>0.36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  <c r="K5167" t="n">
        <v>0.36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  <c r="K5168" t="n">
        <v>0.36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  <c r="K5169" t="n">
        <v>0.35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  <c r="K5170" t="n">
        <v>0.36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  <c r="K5171" t="n">
        <v>0.35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  <c r="K5172" t="n">
        <v>0.35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  <c r="K5173" t="n">
        <v>0.35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  <c r="K5174" t="n">
        <v>0.36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  <c r="K5175" t="n">
        <v>0.36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  <c r="K5176" t="n">
        <v>0.36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  <c r="K5177" t="n">
        <v>0.35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  <c r="K5179" t="n">
        <v>0.35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  <c r="K5180" t="n">
        <v>0.36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  <c r="K5181" t="n">
        <v>0.36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  <c r="K5182" t="n">
        <v>0.36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  <c r="K5183" t="n">
        <v>0.36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  <c r="K5184" t="n">
        <v>0.35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  <c r="K5185" t="n">
        <v>0.36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  <c r="K5186" t="n">
        <v>0.35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  <c r="K5187" t="n">
        <v>0.35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  <c r="K5188" t="n">
        <v>0.36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  <c r="K5189" t="n">
        <v>0.36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  <c r="K5190" t="n">
        <v>0.36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  <c r="K5191" t="n">
        <v>0.35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  <c r="K5192" t="n">
        <v>0.3600000000000001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  <c r="K5193" t="n">
        <v>0.35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  <c r="K5194" t="n">
        <v>0.35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  <c r="K5195" t="n">
        <v>0.36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  <c r="K5196" t="n">
        <v>0.35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  <c r="K5197" t="n">
        <v>0.35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  <c r="K5199" t="n">
        <v>0.35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  <c r="K5200" t="n">
        <v>0.35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  <c r="K5201" t="n">
        <v>0.36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  <c r="K5202" t="n">
        <v>0.35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  <c r="K5203" t="n">
        <v>0.35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  <c r="K5204" t="n">
        <v>0.36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  <c r="K5206" t="n">
        <v>0.36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  <c r="K5207" t="n">
        <v>0.35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  <c r="K5208" t="n">
        <v>0.35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  <c r="K5209" t="n">
        <v>0.35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  <c r="K5210" t="n">
        <v>0.35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  <c r="K5211" t="n">
        <v>0.35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  <c r="K5212" t="n">
        <v>0.35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  <c r="K5213" t="n">
        <v>0.36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  <c r="K5214" t="n">
        <v>0.36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  <c r="K5215" t="n">
        <v>0.35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  <c r="K5216" t="n">
        <v>0.36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  <c r="K5217" t="n">
        <v>0.35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  <c r="K5218" t="n">
        <v>0.35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  <c r="K5219" t="n">
        <v>0.34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  <c r="K5220" t="n">
        <v>0.35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  <c r="K5221" t="n">
        <v>0.35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  <c r="K5222" t="n">
        <v>0.35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  <c r="K5223" t="n">
        <v>0.36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  <c r="K5224" t="n">
        <v>0.35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  <c r="K5225" t="n">
        <v>0.36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  <c r="K5226" t="n">
        <v>0.35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  <c r="K5227" t="n">
        <v>0.34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  <c r="K5228" t="n">
        <v>0.34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  <c r="K5229" t="n">
        <v>0.35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  <c r="K5230" t="n">
        <v>0.34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  <c r="K5231" t="n">
        <v>0.34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  <c r="K5232" t="n">
        <v>0.35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  <c r="K5233" t="n">
        <v>0.36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  <c r="K5234" t="n">
        <v>0.34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  <c r="K5235" t="n">
        <v>0.35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  <c r="K5236" t="n">
        <v>0.35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  <c r="K5237" t="n">
        <v>0.34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  <c r="K5238" t="n">
        <v>0.34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  <c r="K5239" t="n">
        <v>0.34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  <c r="K5240" t="n">
        <v>0.35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  <c r="K5241" t="n">
        <v>0.35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  <c r="K5242" t="n">
        <v>0.36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  <c r="K5243" t="n">
        <v>0.34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  <c r="K5245" t="n">
        <v>0.34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  <c r="K5246" t="n">
        <v>0.35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  <c r="K5247" t="n">
        <v>0.35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  <c r="K5248" t="n">
        <v>0.34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  <c r="K5250" t="n">
        <v>0.34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  <c r="K5251" t="n">
        <v>0.34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  <c r="K5252" t="n">
        <v>0.34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  <c r="K5253" t="n">
        <v>0.34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  <c r="K5254" t="n">
        <v>0.35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  <c r="K5255" t="n">
        <v>0.35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  <c r="K5256" t="n">
        <v>0.34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  <c r="K5257" t="n">
        <v>0.35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  <c r="K5258" t="n">
        <v>0.35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  <c r="K5259" t="n">
        <v>0.34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  <c r="K5260" t="n">
        <v>0.36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  <c r="K5261" t="n">
        <v>0.34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  <c r="K5262" t="n">
        <v>0.34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  <c r="K5263" t="n">
        <v>0.35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  <c r="K5265" t="n">
        <v>0.35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  <c r="K5266" t="n">
        <v>0.35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  <c r="K5267" t="n">
        <v>0.35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  <c r="K5268" t="n">
        <v>0.35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  <c r="K5269" t="n">
        <v>0.35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  <c r="K5270" t="n">
        <v>0.35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  <c r="K5271" t="n">
        <v>0.34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  <c r="K5272" t="n">
        <v>0.35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  <c r="K5273" t="n">
        <v>0.34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  <c r="K5274" t="n">
        <v>0.34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  <c r="K5275" t="n">
        <v>0.34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  <c r="K5276" t="n">
        <v>0.35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  <c r="K5277" t="n">
        <v>0.34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  <c r="K5278" t="n">
        <v>0.34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  <c r="K5279" t="n">
        <v>0.35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  <c r="K5280" t="n">
        <v>0.34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  <c r="K5281" t="n">
        <v>0.35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  <c r="K5282" t="n">
        <v>0.34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  <c r="K5283" t="n">
        <v>0.34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  <c r="K5284" t="n">
        <v>0.34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  <c r="K5285" t="n">
        <v>0.34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  <c r="K5286" t="n">
        <v>0.35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  <c r="K5287" t="n">
        <v>0.35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  <c r="K5288" t="n">
        <v>0.34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  <c r="K5289" t="n">
        <v>0.3400000000000001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  <c r="K5290" t="n">
        <v>0.3400000000000001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  <c r="K5291" t="n">
        <v>0.34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  <c r="K5292" t="n">
        <v>0.35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  <c r="K5293" t="n">
        <v>0.35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  <c r="K5294" t="n">
        <v>0.34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  <c r="K5295" t="n">
        <v>0.34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  <c r="K5297" t="n">
        <v>0.34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  <c r="K5298" t="n">
        <v>0.34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  <c r="K5299" t="n">
        <v>0.35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  <c r="K5300" t="n">
        <v>0.35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  <c r="K5301" t="n">
        <v>0.35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  <c r="K5302" t="n">
        <v>0.34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  <c r="K5303" t="n">
        <v>0.34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  <c r="K5305" t="n">
        <v>0.34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  <c r="K5306" t="n">
        <v>0.34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  <c r="K5308" t="n">
        <v>0.35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  <c r="K5309" t="n">
        <v>0.3400000000000001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  <c r="K5310" t="n">
        <v>0.34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  <c r="K5311" t="n">
        <v>0.34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  <c r="K5312" t="n">
        <v>0.34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  <c r="K5313" t="n">
        <v>0.34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  <c r="K5314" t="n">
        <v>0.34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  <c r="K5315" t="n">
        <v>0.34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  <c r="K5316" t="n">
        <v>0.35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  <c r="K5317" t="n">
        <v>0.34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  <c r="K5318" t="n">
        <v>0.34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  <c r="K5319" t="n">
        <v>0.33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  <c r="K5320" t="n">
        <v>0.34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  <c r="K5321" t="n">
        <v>0.34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  <c r="K5322" t="n">
        <v>0.34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  <c r="K5323" t="n">
        <v>0.34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  <c r="K5324" t="n">
        <v>0.35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  <c r="K5325" t="n">
        <v>0.34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  <c r="K5326" t="n">
        <v>0.34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  <c r="K5327" t="n">
        <v>0.34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  <c r="K5328" t="n">
        <v>0.34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  <c r="K5329" t="n">
        <v>0.33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  <c r="K5330" t="n">
        <v>0.34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  <c r="K5331" t="n">
        <v>0.33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  <c r="K5332" t="n">
        <v>0.34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  <c r="K5333" t="n">
        <v>0.33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  <c r="K5334" t="n">
        <v>0.34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  <c r="K5335" t="n">
        <v>0.3400000000000001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  <c r="K5336" t="n">
        <v>0.34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  <c r="K5337" t="n">
        <v>0.35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  <c r="K5338" t="n">
        <v>0.34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  <c r="K5339" t="n">
        <v>0.34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  <c r="K5340" t="n">
        <v>0.33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  <c r="K5341" t="n">
        <v>0.33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  <c r="K5342" t="n">
        <v>0.33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  <c r="K5343" t="n">
        <v>0.34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  <c r="K5344" t="n">
        <v>0.34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  <c r="K5345" t="n">
        <v>0.34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  <c r="K5346" t="n">
        <v>0.33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  <c r="K5347" t="n">
        <v>0.34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  <c r="K5348" t="n">
        <v>0.34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  <c r="K5349" t="n">
        <v>0.34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  <c r="K5350" t="n">
        <v>0.33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  <c r="K5351" t="n">
        <v>0.34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  <c r="K5352" t="n">
        <v>0.3300000000000001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  <c r="K5353" t="n">
        <v>0.34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  <c r="K5354" t="n">
        <v>0.34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  <c r="K5355" t="n">
        <v>0.33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  <c r="K5356" t="n">
        <v>0.33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  <c r="K5357" t="n">
        <v>0.34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  <c r="K5358" t="n">
        <v>0.33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  <c r="K5359" t="n">
        <v>0.34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  <c r="K5360" t="n">
        <v>0.3400000000000001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  <c r="K5361" t="n">
        <v>0.33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  <c r="K5362" t="n">
        <v>0.34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  <c r="K5363" t="n">
        <v>0.33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  <c r="K5364" t="n">
        <v>0.33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  <c r="K5365" t="n">
        <v>0.33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  <c r="K5366" t="n">
        <v>0.3300000000000001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  <c r="K5367" t="n">
        <v>0.33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  <c r="K5368" t="n">
        <v>0.3300000000000001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  <c r="K5369" t="n">
        <v>0.33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  <c r="K5370" t="n">
        <v>0.33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  <c r="K5371" t="n">
        <v>0.34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  <c r="K5372" t="n">
        <v>0.34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  <c r="K5373" t="n">
        <v>0.3400000000000001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  <c r="K5374" t="n">
        <v>0.33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  <c r="K5375" t="n">
        <v>0.34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  <c r="K5376" t="n">
        <v>0.34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  <c r="K5377" t="n">
        <v>0.33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  <c r="K5378" t="n">
        <v>0.33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  <c r="K5379" t="n">
        <v>0.3300000000000001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  <c r="K5380" t="n">
        <v>0.34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  <c r="K5381" t="n">
        <v>0.33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0.34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  <c r="K5383" t="n">
        <v>0.33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  <c r="K5384" t="n">
        <v>0.33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  <c r="K5385" t="n">
        <v>0.33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  <c r="K5386" t="n">
        <v>0.33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  <c r="K5387" t="n">
        <v>0.33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  <c r="K5388" t="n">
        <v>0.33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  <c r="K5389" t="n">
        <v>0.34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  <c r="K5390" t="n">
        <v>0.34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  <c r="K5391" t="n">
        <v>0.34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  <c r="K5392" t="n">
        <v>0.3200000000000001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  <c r="K5393" t="n">
        <v>0.34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  <c r="K5394" t="n">
        <v>0.33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  <c r="K5395" t="n">
        <v>0.34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  <c r="K5396" t="n">
        <v>0.33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  <c r="K5397" t="n">
        <v>0.33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  <c r="K5398" t="n">
        <v>0.33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  <c r="K5399" t="n">
        <v>0.33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  <c r="K5400" t="n">
        <v>0.34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  <c r="K5401" t="n">
        <v>0.33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  <c r="K5402" t="n">
        <v>0.33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  <c r="K5403" t="n">
        <v>0.33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  <c r="K5404" t="n">
        <v>0.33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  <c r="K5405" t="n">
        <v>0.34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  <c r="K5406" t="n">
        <v>0.33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  <c r="K5407" t="n">
        <v>0.34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  <c r="K5408" t="n">
        <v>0.34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  <c r="K5409" t="n">
        <v>0.33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  <c r="K5410" t="n">
        <v>0.33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  <c r="K5411" t="n">
        <v>0.33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  <c r="K5412" t="n">
        <v>0.34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  <c r="K5413" t="n">
        <v>0.33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  <c r="K5414" t="n">
        <v>0.33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  <c r="K5415" t="n">
        <v>0.33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  <c r="K5416" t="n">
        <v>0.33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  <c r="K5417" t="n">
        <v>0.33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  <c r="K5418" t="n">
        <v>0.33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  <c r="K5419" t="n">
        <v>0.33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  <c r="K5420" t="n">
        <v>0.3300000000000001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  <c r="K5421" t="n">
        <v>0.3200000000000001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  <c r="K5422" t="n">
        <v>0.33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  <c r="K5423" t="n">
        <v>0.33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  <c r="K5424" t="n">
        <v>0.33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  <c r="K5425" t="n">
        <v>0.33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  <c r="K5426" t="n">
        <v>0.33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  <c r="K5427" t="n">
        <v>0.32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  <c r="K5428" t="n">
        <v>0.33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  <c r="K5429" t="n">
        <v>0.33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  <c r="K5430" t="n">
        <v>0.34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  <c r="K5431" t="n">
        <v>0.33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  <c r="K5432" t="n">
        <v>0.32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  <c r="K5433" t="n">
        <v>0.32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  <c r="K5435" t="n">
        <v>0.3300000000000001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  <c r="K5436" t="n">
        <v>0.32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  <c r="K5437" t="n">
        <v>0.33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  <c r="K5438" t="n">
        <v>0.33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  <c r="K5439" t="n">
        <v>0.33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  <c r="K5440" t="n">
        <v>0.33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  <c r="K5441" t="n">
        <v>0.33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  <c r="K5442" t="n">
        <v>0.33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  <c r="K5443" t="n">
        <v>0.32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  <c r="K5444" t="n">
        <v>0.33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  <c r="K5445" t="n">
        <v>0.33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  <c r="K5446" t="n">
        <v>0.33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  <c r="K5447" t="n">
        <v>0.3200000000000001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  <c r="K5448" t="n">
        <v>0.33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  <c r="K5449" t="n">
        <v>0.33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  <c r="K5450" t="n">
        <v>0.33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  <c r="K5451" t="n">
        <v>0.34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  <c r="K5452" t="n">
        <v>0.33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  <c r="K5453" t="n">
        <v>0.33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  <c r="K5454" t="n">
        <v>0.3300000000000001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  <c r="K5455" t="n">
        <v>0.32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  <c r="K5456" t="n">
        <v>0.3300000000000001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  <c r="K5457" t="n">
        <v>0.33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  <c r="K5458" t="n">
        <v>0.34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  <c r="K5459" t="n">
        <v>0.33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  <c r="K5460" t="n">
        <v>0.33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  <c r="K5461" t="n">
        <v>0.32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  <c r="K5462" t="n">
        <v>0.34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  <c r="K5463" t="n">
        <v>0.33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  <c r="K5464" t="n">
        <v>0.33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  <c r="K5465" t="n">
        <v>0.33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  <c r="K5466" t="n">
        <v>0.34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  <c r="K5467" t="n">
        <v>0.33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  <c r="K5468" t="n">
        <v>0.33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  <c r="K5469" t="n">
        <v>0.33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  <c r="K5470" t="n">
        <v>0.33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  <c r="K5471" t="n">
        <v>0.3300000000000001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  <c r="K5472" t="n">
        <v>0.33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  <c r="K5473" t="n">
        <v>0.33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  <c r="K5474" t="n">
        <v>0.33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  <c r="K5475" t="n">
        <v>0.33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  <c r="K5476" t="n">
        <v>0.32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  <c r="K5477" t="n">
        <v>0.33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  <c r="K5478" t="n">
        <v>0.33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  <c r="K5479" t="n">
        <v>0.33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  <c r="K5480" t="n">
        <v>0.33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  <c r="K5481" t="n">
        <v>0.33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  <c r="K5482" t="n">
        <v>0.3200000000000001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  <c r="K5483" t="n">
        <v>0.33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  <c r="K5484" t="n">
        <v>0.33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  <c r="K5485" t="n">
        <v>0.32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  <c r="K5486" t="n">
        <v>0.33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  <c r="K5487" t="n">
        <v>0.32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  <c r="K5488" t="n">
        <v>0.32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  <c r="K5489" t="n">
        <v>0.3200000000000001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  <c r="K5490" t="n">
        <v>0.32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  <c r="K5491" t="n">
        <v>0.33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  <c r="K5492" t="n">
        <v>0.33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  <c r="K5493" t="n">
        <v>0.32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  <c r="K5494" t="n">
        <v>0.32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  <c r="K5495" t="n">
        <v>0.32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  <c r="K5496" t="n">
        <v>0.32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  <c r="K5497" t="n">
        <v>0.33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  <c r="K5498" t="n">
        <v>0.33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  <c r="K5499" t="n">
        <v>0.3200000000000001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  <c r="K5500" t="n">
        <v>0.33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  <c r="K5501" t="n">
        <v>0.3200000000000001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  <c r="K5502" t="n">
        <v>0.33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  <c r="K5503" t="n">
        <v>0.33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  <c r="K5504" t="n">
        <v>0.32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  <c r="K5505" t="n">
        <v>0.32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  <c r="K5506" t="n">
        <v>0.33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  <c r="K5507" t="n">
        <v>0.32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  <c r="K5508" t="n">
        <v>0.32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  <c r="K5509" t="n">
        <v>0.3300000000000001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  <c r="K5510" t="n">
        <v>0.3200000000000001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  <c r="K5511" t="n">
        <v>0.33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  <c r="K5512" t="n">
        <v>0.33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  <c r="K5513" t="n">
        <v>0.32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  <c r="K5514" t="n">
        <v>0.32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  <c r="K5515" t="n">
        <v>0.3200000000000001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  <c r="K5516" t="n">
        <v>0.3100000000000001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  <c r="K5517" t="n">
        <v>0.32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  <c r="K5518" t="n">
        <v>0.32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  <c r="K5519" t="n">
        <v>0.32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  <c r="K5520" t="n">
        <v>0.3200000000000001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  <c r="K5521" t="n">
        <v>0.32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  <c r="K5522" t="n">
        <v>0.33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  <c r="K5523" t="n">
        <v>0.32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  <c r="K5524" t="n">
        <v>0.3200000000000001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  <c r="K5525" t="n">
        <v>0.32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  <c r="K5526" t="n">
        <v>0.32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  <c r="K5527" t="n">
        <v>0.33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  <c r="K5528" t="n">
        <v>0.33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  <c r="K5529" t="n">
        <v>0.32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  <c r="K5530" t="n">
        <v>0.32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  <c r="K5531" t="n">
        <v>0.3200000000000001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  <c r="K5532" t="n">
        <v>0.3200000000000001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  <c r="K5533" t="n">
        <v>0.3300000000000001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  <c r="K5534" t="n">
        <v>0.32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  <c r="K5535" t="n">
        <v>0.32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  <c r="K5536" t="n">
        <v>0.32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  <c r="K5537" t="n">
        <v>0.32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  <c r="K5538" t="n">
        <v>0.3300000000000001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  <c r="K5539" t="n">
        <v>0.32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  <c r="K5540" t="n">
        <v>0.3300000000000001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  <c r="K5541" t="n">
        <v>0.32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  <c r="K5542" t="n">
        <v>0.32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  <c r="K5543" t="n">
        <v>0.32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  <c r="K5544" t="n">
        <v>0.32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  <c r="K5545" t="n">
        <v>0.32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  <c r="K5546" t="n">
        <v>0.32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  <c r="K5547" t="n">
        <v>0.32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  <c r="K5548" t="n">
        <v>0.32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  <c r="K5549" t="n">
        <v>0.3200000000000001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  <c r="K5550" t="n">
        <v>0.32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  <c r="K5551" t="n">
        <v>0.32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  <c r="K5552" t="n">
        <v>0.32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  <c r="K5553" t="n">
        <v>0.32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  <c r="K5554" t="n">
        <v>0.32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  <c r="K5555" t="n">
        <v>0.32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  <c r="K5556" t="n">
        <v>0.32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  <c r="K5557" t="n">
        <v>0.32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  <c r="K5558" t="n">
        <v>0.32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  <c r="K5559" t="n">
        <v>0.32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  <c r="K5560" t="n">
        <v>0.3200000000000001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  <c r="K5561" t="n">
        <v>0.32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  <c r="K5562" t="n">
        <v>0.32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  <c r="K5563" t="n">
        <v>0.3200000000000001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  <c r="K5564" t="n">
        <v>0.32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  <c r="K5565" t="n">
        <v>0.32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  <c r="K5566" t="n">
        <v>0.32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  <c r="K5567" t="n">
        <v>0.32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  <c r="K5568" t="n">
        <v>0.32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  <c r="K5569" t="n">
        <v>0.32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  <c r="K5570" t="n">
        <v>0.32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  <c r="K5571" t="n">
        <v>0.32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  <c r="K5572" t="n">
        <v>0.32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  <c r="K5574" t="n">
        <v>0.3200000000000001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  <c r="K5575" t="n">
        <v>0.32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  <c r="K5576" t="n">
        <v>0.32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  <c r="K5577" t="n">
        <v>0.3200000000000001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  <c r="K5579" t="n">
        <v>0.32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  <c r="K5580" t="n">
        <v>0.32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  <c r="K5581" t="n">
        <v>0.32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  <c r="K5582" t="n">
        <v>0.32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  <c r="K5583" t="n">
        <v>0.32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  <c r="K5584" t="n">
        <v>0.32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  <c r="K5585" t="n">
        <v>0.3200000000000001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  <c r="K5586" t="n">
        <v>0.32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  <c r="K5587" t="n">
        <v>0.32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  <c r="K5588" t="n">
        <v>0.32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  <c r="K5589" t="n">
        <v>0.32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  <c r="K5590" t="n">
        <v>0.32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  <c r="K5591" t="n">
        <v>0.32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  <c r="K5592" t="n">
        <v>0.32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  <c r="K5593" t="n">
        <v>0.32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  <c r="K5594" t="n">
        <v>0.32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  <c r="K5595" t="n">
        <v>0.3100000000000001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  <c r="K5596" t="n">
        <v>0.3100000000000001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  <c r="K5597" t="n">
        <v>0.31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  <c r="K5598" t="n">
        <v>0.32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  <c r="K5599" t="n">
        <v>0.32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  <c r="K5600" t="n">
        <v>0.3100000000000001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  <c r="K5601" t="n">
        <v>0.32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  <c r="K5603" t="n">
        <v>0.3200000000000001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  <c r="K5604" t="n">
        <v>0.32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  <c r="K5605" t="n">
        <v>0.3100000000000001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  <c r="K5606" t="n">
        <v>0.3100000000000001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  <c r="K5607" t="n">
        <v>0.31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  <c r="K5608" t="n">
        <v>0.32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  <c r="K5609" t="n">
        <v>0.31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  <c r="K5610" t="n">
        <v>0.32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  <c r="K5611" t="n">
        <v>0.3099999999999999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  <c r="K5612" t="n">
        <v>0.3100000000000001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  <c r="K5613" t="n">
        <v>0.32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  <c r="K5614" t="n">
        <v>0.31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  <c r="K5616" t="n">
        <v>0.32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  <c r="K5617" t="n">
        <v>0.32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  <c r="K5618" t="n">
        <v>0.31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  <c r="K5619" t="n">
        <v>0.32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  <c r="K5620" t="n">
        <v>0.31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  <c r="K5621" t="n">
        <v>0.32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  <c r="K5622" t="n">
        <v>0.3100000000000001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  <c r="K5623" t="n">
        <v>0.32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  <c r="K5624" t="n">
        <v>0.31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  <c r="K5625" t="n">
        <v>0.32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  <c r="K5626" t="n">
        <v>0.31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  <c r="K5627" t="n">
        <v>0.3100000000000001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  <c r="K5628" t="n">
        <v>0.31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  <c r="K5629" t="n">
        <v>0.31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  <c r="K5630" t="n">
        <v>0.31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  <c r="K5631" t="n">
        <v>0.3100000000000001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  <c r="K5632" t="n">
        <v>0.31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  <c r="K5633" t="n">
        <v>0.31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  <c r="K5634" t="n">
        <v>0.31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  <c r="K5635" t="n">
        <v>0.32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  <c r="K5636" t="n">
        <v>0.31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  <c r="K5637" t="n">
        <v>0.31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  <c r="K5638" t="n">
        <v>0.3100000000000001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  <c r="K5639" t="n">
        <v>0.3100000000000001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  <c r="K5640" t="n">
        <v>0.3100000000000001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  <c r="K5641" t="n">
        <v>0.3100000000000001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  <c r="K5643" t="n">
        <v>0.3100000000000001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  <c r="K5644" t="n">
        <v>0.3100000000000001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  <c r="K5645" t="n">
        <v>0.3100000000000001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  <c r="K5646" t="n">
        <v>0.31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  <c r="K5647" t="n">
        <v>0.3200000000000001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  <c r="K5648" t="n">
        <v>0.31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  <c r="K5649" t="n">
        <v>0.31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  <c r="K5650" t="n">
        <v>0.31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  <c r="K5651" t="n">
        <v>0.3100000000000001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  <c r="K5652" t="n">
        <v>0.3100000000000001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  <c r="K5653" t="n">
        <v>0.3100000000000001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  <c r="K5654" t="n">
        <v>0.3100000000000001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  <c r="K5655" t="n">
        <v>0.3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  <c r="K5656" t="n">
        <v>0.3200000000000001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  <c r="K5657" t="n">
        <v>0.3100000000000001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  <c r="K5658" t="n">
        <v>0.31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  <c r="K5659" t="n">
        <v>0.3100000000000001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  <c r="K5660" t="n">
        <v>0.3100000000000001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  <c r="K5661" t="n">
        <v>0.3100000000000001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  <c r="K5662" t="n">
        <v>0.3100000000000001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  <c r="K5663" t="n">
        <v>0.31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  <c r="K5664" t="n">
        <v>0.31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  <c r="K5665" t="n">
        <v>0.31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  <c r="K5666" t="n">
        <v>0.3100000000000001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  <c r="K5667" t="n">
        <v>0.3100000000000001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  <c r="K5668" t="n">
        <v>0.31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  <c r="K5669" t="n">
        <v>0.31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  <c r="K5670" t="n">
        <v>0.3100000000000001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  <c r="K5671" t="n">
        <v>0.31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  <c r="K5672" t="n">
        <v>0.3100000000000001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  <c r="K5673" t="n">
        <v>0.31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  <c r="K5674" t="n">
        <v>0.3100000000000001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  <c r="K5675" t="n">
        <v>0.31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  <c r="K5676" t="n">
        <v>0.31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  <c r="K5677" t="n">
        <v>0.31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  <c r="K5678" t="n">
        <v>0.31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  <c r="K5679" t="n">
        <v>0.31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  <c r="K5680" t="n">
        <v>0.31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  <c r="K5681" t="n">
        <v>0.31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  <c r="K5682" t="n">
        <v>0.3100000000000001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  <c r="K5683" t="n">
        <v>0.31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  <c r="K5684" t="n">
        <v>0.31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  <c r="K5685" t="n">
        <v>0.3100000000000001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  <c r="K5686" t="n">
        <v>0.31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  <c r="K5688" t="n">
        <v>0.32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  <c r="K5689" t="n">
        <v>0.31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  <c r="K5690" t="n">
        <v>0.31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  <c r="K5691" t="n">
        <v>0.3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  <c r="K5692" t="n">
        <v>0.31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  <c r="K5693" t="n">
        <v>0.31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  <c r="K5694" t="n">
        <v>0.32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  <c r="K5695" t="n">
        <v>0.3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  <c r="K5696" t="n">
        <v>0.31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  <c r="K5697" t="n">
        <v>0.31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  <c r="K5698" t="n">
        <v>0.3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  <c r="K5699" t="n">
        <v>0.3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  <c r="K5700" t="n">
        <v>0.3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  <c r="K5701" t="n">
        <v>0.3100000000000001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  <c r="K5702" t="n">
        <v>0.3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  <c r="K5703" t="n">
        <v>0.31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  <c r="K5705" t="n">
        <v>0.31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  <c r="K5706" t="n">
        <v>0.31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  <c r="K5707" t="n">
        <v>0.31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  <c r="K5708" t="n">
        <v>0.31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  <c r="K5709" t="n">
        <v>0.3100000000000001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  <c r="K5710" t="n">
        <v>0.3100000000000001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  <c r="K5712" t="n">
        <v>0.3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  <c r="K5713" t="n">
        <v>0.3100000000000001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  <c r="K5714" t="n">
        <v>0.31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  <c r="K5715" t="n">
        <v>0.3100000000000001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  <c r="K5716" t="n">
        <v>0.31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  <c r="K5717" t="n">
        <v>0.31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  <c r="K5718" t="n">
        <v>0.31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  <c r="K5719" t="n">
        <v>0.31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  <c r="K5720" t="n">
        <v>0.3100000000000001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  <c r="K5721" t="n">
        <v>0.31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  <c r="K5722" t="n">
        <v>0.3100000000000001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  <c r="K5724" t="n">
        <v>0.31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  <c r="K5725" t="n">
        <v>0.3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  <c r="K5726" t="n">
        <v>0.3100000000000001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  <c r="K5727" t="n">
        <v>0.3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  <c r="K5728" t="n">
        <v>0.31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0.3100000000000001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  <c r="K5730" t="n">
        <v>0.3100000000000001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  <c r="K5731" t="n">
        <v>0.31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  <c r="K5732" t="n">
        <v>0.3100000000000001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  <c r="K5733" t="n">
        <v>0.31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  <c r="K5734" t="n">
        <v>0.31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  <c r="K5735" t="n">
        <v>0.31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  <c r="K5736" t="n">
        <v>0.31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  <c r="K5737" t="n">
        <v>0.3100000000000001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0.3100000000000001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  <c r="K5739" t="n">
        <v>0.3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  <c r="K5740" t="n">
        <v>0.31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  <c r="K5741" t="n">
        <v>0.3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  <c r="K5742" t="n">
        <v>0.3100000000000001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  <c r="K5744" t="n">
        <v>0.32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  <c r="K5745" t="n">
        <v>0.3100000000000001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  <c r="K5746" t="n">
        <v>0.3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  <c r="K5747" t="n">
        <v>0.3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  <c r="K5748" t="n">
        <v>0.3100000000000001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  <c r="K5749" t="n">
        <v>0.3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  <c r="K5750" t="n">
        <v>0.3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  <c r="K5751" t="n">
        <v>0.31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0.3100000000000001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  <c r="K5753" t="n">
        <v>0.3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  <c r="K5754" t="n">
        <v>0.3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  <c r="K5755" t="n">
        <v>0.3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  <c r="K5756" t="n">
        <v>0.31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  <c r="K5757" t="n">
        <v>0.3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  <c r="K5758" t="n">
        <v>0.3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  <c r="K5759" t="n">
        <v>0.31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  <c r="K5760" t="n">
        <v>0.31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  <c r="K5761" t="n">
        <v>0.3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  <c r="K5762" t="n">
        <v>0.3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  <c r="K5763" t="n">
        <v>0.31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  <c r="K5764" t="n">
        <v>0.31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  <c r="K5765" t="n">
        <v>0.3100000000000001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  <c r="K5766" t="n">
        <v>0.31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  <c r="K5767" t="n">
        <v>0.3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  <c r="K5768" t="n">
        <v>0.3100000000000001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  <c r="K5769" t="n">
        <v>0.31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  <c r="K5770" t="n">
        <v>0.31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  <c r="K5771" t="n">
        <v>0.3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  <c r="K5772" t="n">
        <v>0.31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  <c r="K5773" t="n">
        <v>0.3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  <c r="K5774" t="n">
        <v>0.3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  <c r="K5775" t="n">
        <v>0.29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  <c r="K5776" t="n">
        <v>0.31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  <c r="K5777" t="n">
        <v>0.3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  <c r="K5778" t="n">
        <v>0.3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  <c r="K5779" t="n">
        <v>0.3100000000000001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  <c r="K5780" t="n">
        <v>0.29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  <c r="K5781" t="n">
        <v>0.3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  <c r="K5782" t="n">
        <v>0.3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  <c r="K5783" t="n">
        <v>0.3100000000000001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  <c r="K5784" t="n">
        <v>0.3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  <c r="K5785" t="n">
        <v>0.31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  <c r="K5786" t="n">
        <v>0.3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  <c r="K5787" t="n">
        <v>0.3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  <c r="K5788" t="n">
        <v>0.3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  <c r="K5789" t="n">
        <v>0.29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  <c r="K5790" t="n">
        <v>0.3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  <c r="K5791" t="n">
        <v>0.3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  <c r="K5792" t="n">
        <v>0.3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  <c r="K5793" t="n">
        <v>0.3100000000000001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  <c r="K5794" t="n">
        <v>0.29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  <c r="K5795" t="n">
        <v>0.3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  <c r="K5796" t="n">
        <v>0.3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  <c r="K5797" t="n">
        <v>0.3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  <c r="K5798" t="n">
        <v>0.3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  <c r="K5799" t="n">
        <v>0.29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  <c r="K5800" t="n">
        <v>0.3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  <c r="K5801" t="n">
        <v>0.3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  <c r="K5802" t="n">
        <v>0.3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  <c r="K5803" t="n">
        <v>0.3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  <c r="K5804" t="n">
        <v>0.3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  <c r="K5805" t="n">
        <v>0.3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  <c r="K5806" t="n">
        <v>0.3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  <c r="K5807" t="n">
        <v>0.3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  <c r="K5808" t="n">
        <v>0.3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  <c r="K5809" t="n">
        <v>0.3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  <c r="K5810" t="n">
        <v>0.3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  <c r="K5811" t="n">
        <v>0.3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  <c r="K5812" t="n">
        <v>0.3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  <c r="K5813" t="n">
        <v>0.3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  <c r="K5814" t="n">
        <v>0.3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  <c r="K5815" t="n">
        <v>0.3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  <c r="K5816" t="n">
        <v>0.3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  <c r="K5817" t="n">
        <v>0.3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  <c r="K5818" t="n">
        <v>0.3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  <c r="K5819" t="n">
        <v>0.29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  <c r="K5820" t="n">
        <v>0.3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  <c r="K5821" t="n">
        <v>0.3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  <c r="K5822" t="n">
        <v>0.3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  <c r="K5823" t="n">
        <v>0.29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  <c r="K5824" t="n">
        <v>0.3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  <c r="K5825" t="n">
        <v>0.3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  <c r="K5826" t="n">
        <v>0.3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  <c r="K5827" t="n">
        <v>0.3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  <c r="K5828" t="n">
        <v>0.3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  <c r="K5829" t="n">
        <v>0.3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  <c r="K5830" t="n">
        <v>0.29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  <c r="K5831" t="n">
        <v>0.3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  <c r="K5832" t="n">
        <v>0.3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  <c r="K5835" t="n">
        <v>0.29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  <c r="K5836" t="n">
        <v>0.3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  <c r="K5837" t="n">
        <v>0.3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  <c r="K5840" t="n">
        <v>0.3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  <c r="K5841" t="n">
        <v>0.3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  <c r="K5842" t="n">
        <v>0.3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  <c r="K5843" t="n">
        <v>0.29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  <c r="K5844" t="n">
        <v>0.3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  <c r="K5845" t="n">
        <v>0.3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  <c r="K5846" t="n">
        <v>0.3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  <c r="K5848" t="n">
        <v>0.3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  <c r="K5849" t="n">
        <v>0.3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  <c r="K5850" t="n">
        <v>0.3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  <c r="K5851" t="n">
        <v>0.3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  <c r="K5852" t="n">
        <v>0.29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  <c r="K5853" t="n">
        <v>0.29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  <c r="K5854" t="n">
        <v>0.29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  <c r="K5855" t="n">
        <v>0.3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  <c r="K5856" t="n">
        <v>0.3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  <c r="K5857" t="n">
        <v>0.3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  <c r="K5858" t="n">
        <v>0.29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  <c r="K5859" t="n">
        <v>0.29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  <c r="K5860" t="n">
        <v>0.29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  <c r="K5861" t="n">
        <v>0.29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  <c r="K5862" t="n">
        <v>0.29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  <c r="K5863" t="n">
        <v>0.3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  <c r="K5864" t="n">
        <v>0.29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  <c r="K5865" t="n">
        <v>0.29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  <c r="K5866" t="n">
        <v>0.3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  <c r="K5867" t="n">
        <v>0.3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  <c r="K5868" t="n">
        <v>0.3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  <c r="K5869" t="n">
        <v>0.3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  <c r="K5870" t="n">
        <v>0.29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  <c r="K5871" t="n">
        <v>0.29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  <c r="K5872" t="n">
        <v>0.3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  <c r="K5873" t="n">
        <v>0.3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  <c r="K5874" t="n">
        <v>0.29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  <c r="K5875" t="n">
        <v>0.29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  <c r="K5876" t="n">
        <v>0.29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  <c r="K5877" t="n">
        <v>0.29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  <c r="K5878" t="n">
        <v>0.29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  <c r="K5879" t="n">
        <v>0.29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  <c r="K5880" t="n">
        <v>0.29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  <c r="K5881" t="n">
        <v>0.3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  <c r="K5882" t="n">
        <v>0.3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  <c r="K5883" t="n">
        <v>0.3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  <c r="K5884" t="n">
        <v>0.29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  <c r="K5885" t="n">
        <v>0.29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  <c r="K5886" t="n">
        <v>0.3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  <c r="K5887" t="n">
        <v>0.29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  <c r="K5888" t="n">
        <v>0.29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  <c r="K5889" t="n">
        <v>0.29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  <c r="K5890" t="n">
        <v>0.29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  <c r="K5891" t="n">
        <v>0.29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  <c r="K5892" t="n">
        <v>0.3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  <c r="K5893" t="n">
        <v>0.3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  <c r="K5894" t="n">
        <v>0.29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  <c r="K5895" t="n">
        <v>0.29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  <c r="K5896" t="n">
        <v>0.29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  <c r="K5897" t="n">
        <v>0.29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  <c r="K5898" t="n">
        <v>0.29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  <c r="K5899" t="n">
        <v>0.3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  <c r="K5900" t="n">
        <v>0.29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  <c r="K5901" t="n">
        <v>0.29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  <c r="K5902" t="n">
        <v>0.3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  <c r="K5903" t="n">
        <v>0.29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  <c r="K5904" t="n">
        <v>0.29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  <c r="K5905" t="n">
        <v>0.29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  <c r="K5906" t="n">
        <v>0.29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  <c r="K5907" t="n">
        <v>0.29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  <c r="K5908" t="n">
        <v>0.29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  <c r="K5909" t="n">
        <v>0.29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  <c r="K5910" t="n">
        <v>0.29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  <c r="K5911" t="n">
        <v>0.29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  <c r="K5912" t="n">
        <v>0.29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  <c r="K5913" t="n">
        <v>0.29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  <c r="K5914" t="n">
        <v>0.29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  <c r="K5915" t="n">
        <v>0.29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  <c r="K5916" t="n">
        <v>0.3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  <c r="K5917" t="n">
        <v>0.3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  <c r="K5919" t="n">
        <v>0.29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  <c r="K5920" t="n">
        <v>0.29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  <c r="K5921" t="n">
        <v>0.29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  <c r="K5922" t="n">
        <v>0.29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  <c r="K5923" t="n">
        <v>0.28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  <c r="K5924" t="n">
        <v>0.28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  <c r="K5925" t="n">
        <v>0.29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  <c r="K5926" t="n">
        <v>0.29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  <c r="K5927" t="n">
        <v>0.3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  <c r="K5928" t="n">
        <v>0.3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  <c r="K5929" t="n">
        <v>0.29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  <c r="K5930" t="n">
        <v>0.29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  <c r="K5931" t="n">
        <v>0.29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  <c r="K5932" t="n">
        <v>0.3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  <c r="K5933" t="n">
        <v>0.29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  <c r="K5934" t="n">
        <v>0.29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  <c r="K5935" t="n">
        <v>0.29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  <c r="K5936" t="n">
        <v>0.29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  <c r="K5937" t="n">
        <v>0.29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  <c r="K5938" t="n">
        <v>0.29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  <c r="K5939" t="n">
        <v>0.29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  <c r="K5940" t="n">
        <v>0.29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  <c r="K5941" t="n">
        <v>0.29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  <c r="K5942" t="n">
        <v>0.29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  <c r="K5943" t="n">
        <v>0.29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  <c r="K5944" t="n">
        <v>0.29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  <c r="K5945" t="n">
        <v>0.29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  <c r="K5946" t="n">
        <v>0.29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  <c r="K5947" t="n">
        <v>0.3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  <c r="K5948" t="n">
        <v>0.29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  <c r="K5949" t="n">
        <v>0.29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0.29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  <c r="K5951" t="n">
        <v>0.29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  <c r="K5952" t="n">
        <v>0.29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  <c r="K5953" t="n">
        <v>0.28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  <c r="K5954" t="n">
        <v>0.29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  <c r="K5955" t="n">
        <v>0.29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  <c r="K5956" t="n">
        <v>0.29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  <c r="K5957" t="n">
        <v>0.29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  <c r="K5958" t="n">
        <v>0.29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  <c r="K5959" t="n">
        <v>0.29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  <c r="K5960" t="n">
        <v>0.29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  <c r="K5961" t="n">
        <v>0.29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  <c r="K5962" t="n">
        <v>0.29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  <c r="K5963" t="n">
        <v>0.29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  <c r="K5964" t="n">
        <v>0.29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  <c r="K5966" t="n">
        <v>0.28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  <c r="K5967" t="n">
        <v>0.29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  <c r="K5968" t="n">
        <v>0.28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  <c r="K5969" t="n">
        <v>0.29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  <c r="K5970" t="n">
        <v>0.29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  <c r="K5971" t="n">
        <v>0.29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  <c r="K5972" t="n">
        <v>0.29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  <c r="K5974" t="n">
        <v>0.28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  <c r="K5975" t="n">
        <v>0.29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  <c r="K5976" t="n">
        <v>0.29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0.28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  <c r="K5978" t="n">
        <v>0.29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  <c r="K5979" t="n">
        <v>0.29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  <c r="K5980" t="n">
        <v>0.29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  <c r="K5981" t="n">
        <v>0.29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  <c r="K5983" t="n">
        <v>0.29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  <c r="K5985" t="n">
        <v>0.29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  <c r="K5986" t="n">
        <v>0.29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  <c r="K5987" t="n">
        <v>0.29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  <c r="K5988" t="n">
        <v>0.28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  <c r="K5989" t="n">
        <v>0.29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  <c r="K5990" t="n">
        <v>0.29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  <c r="K5991" t="n">
        <v>0.29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  <c r="K5992" t="n">
        <v>0.29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  <c r="K5993" t="n">
        <v>0.29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  <c r="K5994" t="n">
        <v>0.28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  <c r="K5995" t="n">
        <v>0.29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  <c r="K5996" t="n">
        <v>0.29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  <c r="K5997" t="n">
        <v>0.29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0.28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  <c r="K5999" t="n">
        <v>0.28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  <c r="K6000" t="n">
        <v>0.29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  <c r="K6001" t="n">
        <v>0.29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  <c r="K6002" t="n">
        <v>0.29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  <c r="K6003" t="n">
        <v>0.29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  <c r="K6004" t="n">
        <v>0.29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  <c r="K6005" t="n">
        <v>0.29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  <c r="K6006" t="n">
        <v>0.28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  <c r="K6007" t="n">
        <v>0.28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  <c r="K6008" t="n">
        <v>0.29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  <c r="K6009" t="n">
        <v>0.28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  <c r="K6010" t="n">
        <v>0.29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  <c r="K6011" t="n">
        <v>0.28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  <c r="K6012" t="n">
        <v>0.29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  <c r="K6013" t="n">
        <v>0.29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  <c r="K6014" t="n">
        <v>0.29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  <c r="K6015" t="n">
        <v>0.28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  <c r="K6016" t="n">
        <v>0.28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  <c r="K6017" t="n">
        <v>0.28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  <c r="K6018" t="n">
        <v>0.28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  <c r="K6019" t="n">
        <v>0.29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  <c r="K6020" t="n">
        <v>0.29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  <c r="K6021" t="n">
        <v>0.28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  <c r="K6022" t="n">
        <v>0.29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  <c r="K6023" t="n">
        <v>0.28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  <c r="K6024" t="n">
        <v>0.29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  <c r="K6025" t="n">
        <v>0.29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  <c r="K6026" t="n">
        <v>0.28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  <c r="K6027" t="n">
        <v>0.28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  <c r="K6028" t="n">
        <v>0.29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  <c r="K6029" t="n">
        <v>0.28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  <c r="K6030" t="n">
        <v>0.28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  <c r="K6031" t="n">
        <v>0.29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  <c r="K6032" t="n">
        <v>0.28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  <c r="K6033" t="n">
        <v>0.29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  <c r="K6034" t="n">
        <v>0.28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  <c r="K6035" t="n">
        <v>0.28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  <c r="K6036" t="n">
        <v>0.29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  <c r="K6037" t="n">
        <v>0.28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  <c r="K6038" t="n">
        <v>0.29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  <c r="K6039" t="n">
        <v>0.29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  <c r="K6040" t="n">
        <v>0.29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  <c r="K6041" t="n">
        <v>0.29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  <c r="K6043" t="n">
        <v>0.29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  <c r="K6044" t="n">
        <v>0.28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0.29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  <c r="K6046" t="n">
        <v>0.28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  <c r="K6047" t="n">
        <v>0.29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  <c r="K6048" t="n">
        <v>0.27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  <c r="K6049" t="n">
        <v>0.28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  <c r="K6050" t="n">
        <v>0.28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  <c r="K6051" t="n">
        <v>0.28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  <c r="K6052" t="n">
        <v>0.29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  <c r="K6053" t="n">
        <v>0.29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  <c r="K6054" t="n">
        <v>0.28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  <c r="K6055" t="n">
        <v>0.29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  <c r="K6056" t="n">
        <v>0.28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  <c r="K6057" t="n">
        <v>0.29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  <c r="K6058" t="n">
        <v>0.28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  <c r="K6059" t="n">
        <v>0.29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  <c r="K6060" t="n">
        <v>0.28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  <c r="K6061" t="n">
        <v>0.29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  <c r="K6062" t="n">
        <v>0.29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  <c r="K6063" t="n">
        <v>0.29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  <c r="K6064" t="n">
        <v>0.28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  <c r="K6065" t="n">
        <v>0.28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  <c r="K6066" t="n">
        <v>0.28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  <c r="K6067" t="n">
        <v>0.28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  <c r="K6068" t="n">
        <v>0.28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  <c r="K6069" t="n">
        <v>0.27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  <c r="K6070" t="n">
        <v>0.28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  <c r="K6071" t="n">
        <v>0.28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  <c r="K6072" t="n">
        <v>0.28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  <c r="K6073" t="n">
        <v>0.29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  <c r="K6074" t="n">
        <v>0.28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  <c r="K6075" t="n">
        <v>0.28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  <c r="K6076" t="n">
        <v>0.28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  <c r="K6077" t="n">
        <v>0.28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  <c r="K6078" t="n">
        <v>0.28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  <c r="K6079" t="n">
        <v>0.28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  <c r="K6080" t="n">
        <v>0.29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  <c r="K6081" t="n">
        <v>0.29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  <c r="K6082" t="n">
        <v>0.28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  <c r="K6083" t="n">
        <v>0.29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  <c r="K6084" t="n">
        <v>0.28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  <c r="K6085" t="n">
        <v>0.28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  <c r="K6086" t="n">
        <v>0.29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  <c r="K6087" t="n">
        <v>0.29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  <c r="K6088" t="n">
        <v>0.28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  <c r="K6090" t="n">
        <v>0.28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  <c r="K6091" t="n">
        <v>0.27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0.28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  <c r="K6093" t="n">
        <v>0.29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  <c r="K6094" t="n">
        <v>0.28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  <c r="K6095" t="n">
        <v>0.29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  <c r="K6096" t="n">
        <v>0.28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  <c r="K6097" t="n">
        <v>0.28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  <c r="K6098" t="n">
        <v>0.27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  <c r="K6099" t="n">
        <v>0.29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  <c r="K6100" t="n">
        <v>0.28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  <c r="K6101" t="n">
        <v>0.29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  <c r="K6102" t="n">
        <v>0.28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  <c r="K6103" t="n">
        <v>0.28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  <c r="K6104" t="n">
        <v>0.28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  <c r="K6105" t="n">
        <v>0.29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  <c r="K6106" t="n">
        <v>0.28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  <c r="K6107" t="n">
        <v>0.28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  <c r="K6108" t="n">
        <v>0.28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  <c r="K6109" t="n">
        <v>0.29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  <c r="K6111" t="n">
        <v>0.28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  <c r="K6112" t="n">
        <v>0.28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  <c r="K6113" t="n">
        <v>0.29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  <c r="K6114" t="n">
        <v>0.27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  <c r="K6115" t="n">
        <v>0.29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  <c r="K6116" t="n">
        <v>0.28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  <c r="K6117" t="n">
        <v>0.29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  <c r="K6118" t="n">
        <v>0.29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  <c r="K6119" t="n">
        <v>0.29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  <c r="K6120" t="n">
        <v>0.28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  <c r="K6121" t="n">
        <v>0.29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  <c r="K6122" t="n">
        <v>0.29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  <c r="K6123" t="n">
        <v>0.28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  <c r="K6124" t="n">
        <v>0.27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  <c r="K6125" t="n">
        <v>0.28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  <c r="K6126" t="n">
        <v>0.28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  <c r="K6127" t="n">
        <v>0.28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  <c r="K6128" t="n">
        <v>0.28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  <c r="K6129" t="n">
        <v>0.27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  <c r="K6130" t="n">
        <v>0.28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  <c r="K6131" t="n">
        <v>0.28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  <c r="K6132" t="n">
        <v>0.28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  <c r="K6133" t="n">
        <v>0.28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  <c r="K6135" t="n">
        <v>0.27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  <c r="K6136" t="n">
        <v>0.28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  <c r="K6137" t="n">
        <v>0.28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  <c r="K6138" t="n">
        <v>0.29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  <c r="K6139" t="n">
        <v>0.28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  <c r="K6140" t="n">
        <v>0.28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  <c r="K6141" t="n">
        <v>0.28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  <c r="K6142" t="n">
        <v>0.27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  <c r="K6143" t="n">
        <v>0.28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  <c r="K6144" t="n">
        <v>0.28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  <c r="K6145" t="n">
        <v>0.27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  <c r="K6146" t="n">
        <v>0.27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  <c r="K6147" t="n">
        <v>0.27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  <c r="K6148" t="n">
        <v>0.27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0.29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  <c r="K6150" t="n">
        <v>0.28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  <c r="K6151" t="n">
        <v>0.29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  <c r="K6152" t="n">
        <v>0.29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  <c r="K6153" t="n">
        <v>0.27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  <c r="K6154" t="n">
        <v>0.28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  <c r="K6155" t="n">
        <v>0.28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  <c r="K6156" t="n">
        <v>0.28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  <c r="K6157" t="n">
        <v>0.29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  <c r="K6158" t="n">
        <v>0.27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  <c r="K6159" t="n">
        <v>0.28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  <c r="K6160" t="n">
        <v>0.28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  <c r="K6161" t="n">
        <v>0.28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  <c r="K6162" t="n">
        <v>0.27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  <c r="K6163" t="n">
        <v>0.28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  <c r="K6164" t="n">
        <v>0.28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  <c r="K6165" t="n">
        <v>0.28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  <c r="K6166" t="n">
        <v>0.28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  <c r="K6167" t="n">
        <v>0.28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  <c r="K6168" t="n">
        <v>0.28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  <c r="K6169" t="n">
        <v>0.27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  <c r="K6170" t="n">
        <v>0.28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  <c r="K6171" t="n">
        <v>0.27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  <c r="K6172" t="n">
        <v>0.27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  <c r="K6173" t="n">
        <v>0.28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  <c r="K6174" t="n">
        <v>0.27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  <c r="K6175" t="n">
        <v>0.27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  <c r="K6176" t="n">
        <v>0.28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  <c r="K6177" t="n">
        <v>0.27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  <c r="K6178" t="n">
        <v>0.28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  <c r="K6179" t="n">
        <v>0.28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  <c r="K6180" t="n">
        <v>0.27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  <c r="K6181" t="n">
        <v>0.28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  <c r="K6182" t="n">
        <v>0.28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  <c r="K6183" t="n">
        <v>0.27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  <c r="K6184" t="n">
        <v>0.28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  <c r="K6185" t="n">
        <v>0.27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  <c r="K6186" t="n">
        <v>0.27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  <c r="K6188" t="n">
        <v>0.27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  <c r="K6189" t="n">
        <v>0.28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  <c r="K6190" t="n">
        <v>0.27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  <c r="K6191" t="n">
        <v>0.27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  <c r="K6192" t="n">
        <v>0.26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  <c r="K6193" t="n">
        <v>0.27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  <c r="K6194" t="n">
        <v>0.28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  <c r="K6195" t="n">
        <v>0.27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  <c r="K6196" t="n">
        <v>0.27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  <c r="K6197" t="n">
        <v>0.27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  <c r="K6198" t="n">
        <v>0.27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  <c r="K6199" t="n">
        <v>0.28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  <c r="K6200" t="n">
        <v>0.27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  <c r="K6201" t="n">
        <v>0.27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  <c r="K6202" t="n">
        <v>0.27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  <c r="K6203" t="n">
        <v>0.28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  <c r="K6204" t="n">
        <v>0.27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  <c r="K6205" t="n">
        <v>0.26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  <c r="K6206" t="n">
        <v>0.27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  <c r="K6207" t="n">
        <v>0.27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  <c r="K6208" t="n">
        <v>0.27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  <c r="K6209" t="n">
        <v>0.27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  <c r="K6210" t="n">
        <v>0.26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  <c r="K6211" t="n">
        <v>0.27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  <c r="K6212" t="n">
        <v>0.27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  <c r="K6213" t="n">
        <v>0.27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  <c r="K6214" t="n">
        <v>0.27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  <c r="K6215" t="n">
        <v>0.27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  <c r="K6216" t="n">
        <v>0.26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  <c r="K6217" t="n">
        <v>0.26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  <c r="K6218" t="n">
        <v>0.27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  <c r="K6219" t="n">
        <v>0.28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  <c r="K6220" t="n">
        <v>0.28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  <c r="K6221" t="n">
        <v>0.27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  <c r="K6222" t="n">
        <v>0.27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  <c r="K6223" t="n">
        <v>0.27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  <c r="K6224" t="n">
        <v>0.27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  <c r="K6225" t="n">
        <v>0.27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  <c r="K6226" t="n">
        <v>0.26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  <c r="K6227" t="n">
        <v>0.26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  <c r="K6228" t="n">
        <v>0.28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  <c r="K6229" t="n">
        <v>0.27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  <c r="K6230" t="n">
        <v>0.27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  <c r="K6231" t="n">
        <v>0.27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  <c r="K6232" t="n">
        <v>0.27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  <c r="K6233" t="n">
        <v>0.27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  <c r="K6234" t="n">
        <v>0.26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  <c r="K6235" t="n">
        <v>0.27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  <c r="K6236" t="n">
        <v>0.26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  <c r="K6237" t="n">
        <v>0.27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  <c r="K6238" t="n">
        <v>0.27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  <c r="K6239" t="n">
        <v>0.27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  <c r="K6240" t="n">
        <v>0.26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  <c r="K6241" t="n">
        <v>0.27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  <c r="K6242" t="n">
        <v>0.27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  <c r="K6243" t="n">
        <v>0.27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  <c r="K6244" t="n">
        <v>0.27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  <c r="K6245" t="n">
        <v>0.27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  <c r="K6246" t="n">
        <v>0.27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  <c r="K6247" t="n">
        <v>0.27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  <c r="K6248" t="n">
        <v>0.27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  <c r="K6249" t="n">
        <v>0.27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  <c r="K6250" t="n">
        <v>0.28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  <c r="K6251" t="n">
        <v>0.26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  <c r="K6252" t="n">
        <v>0.27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  <c r="K6253" t="n">
        <v>0.27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  <c r="K6254" t="n">
        <v>0.26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  <c r="K6255" t="n">
        <v>0.28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  <c r="K6256" t="n">
        <v>0.27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  <c r="K6257" t="n">
        <v>0.26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  <c r="K6258" t="n">
        <v>0.27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  <c r="K6259" t="n">
        <v>0.26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  <c r="K6260" t="n">
        <v>0.27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  <c r="K6261" t="n">
        <v>0.27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  <c r="K6262" t="n">
        <v>0.27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  <c r="K6263" t="n">
        <v>0.27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  <c r="K6264" t="n">
        <v>0.27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  <c r="K6265" t="n">
        <v>0.27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  <c r="K6266" t="n">
        <v>0.27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  <c r="K6267" t="n">
        <v>0.28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  <c r="K6268" t="n">
        <v>0.27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  <c r="K6269" t="n">
        <v>0.27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  <c r="K6270" t="n">
        <v>0.27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  <c r="K6271" t="n">
        <v>0.27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  <c r="K6272" t="n">
        <v>0.27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  <c r="K6273" t="n">
        <v>0.27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  <c r="K6274" t="n">
        <v>0.26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  <c r="K6275" t="n">
        <v>0.27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  <c r="K6276" t="n">
        <v>0.26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  <c r="K6277" t="n">
        <v>0.27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  <c r="K6278" t="n">
        <v>0.27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  <c r="K6279" t="n">
        <v>0.27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  <c r="K6280" t="n">
        <v>0.27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  <c r="K6281" t="n">
        <v>0.27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  <c r="K6282" t="n">
        <v>0.27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  <c r="K6283" t="n">
        <v>0.27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  <c r="K6284" t="n">
        <v>0.26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  <c r="K6285" t="n">
        <v>0.27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  <c r="K6286" t="n">
        <v>0.27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  <c r="K6287" t="n">
        <v>0.27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  <c r="K6288" t="n">
        <v>0.27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  <c r="K6289" t="n">
        <v>0.27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  <c r="K6290" t="n">
        <v>0.26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  <c r="K6291" t="n">
        <v>0.27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  <c r="K6292" t="n">
        <v>0.27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  <c r="K6293" t="n">
        <v>0.27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  <c r="K6294" t="n">
        <v>0.27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  <c r="K6295" t="n">
        <v>0.26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  <c r="K6296" t="n">
        <v>0.27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  <c r="K6297" t="n">
        <v>0.26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  <c r="K6298" t="n">
        <v>0.27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  <c r="K6299" t="n">
        <v>0.26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  <c r="K6300" t="n">
        <v>0.26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  <c r="K6301" t="n">
        <v>0.27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  <c r="K6302" t="n">
        <v>0.27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  <c r="K6303" t="n">
        <v>0.26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  <c r="K6304" t="n">
        <v>0.27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  <c r="K6305" t="n">
        <v>0.27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  <c r="K6306" t="n">
        <v>0.27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  <c r="K6307" t="n">
        <v>0.27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  <c r="K6308" t="n">
        <v>0.27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  <c r="K6309" t="n">
        <v>0.26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  <c r="K6310" t="n">
        <v>0.26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  <c r="K6311" t="n">
        <v>0.26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  <c r="K6312" t="n">
        <v>0.26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  <c r="K6313" t="n">
        <v>0.27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  <c r="K6314" t="n">
        <v>0.27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  <c r="K6315" t="n">
        <v>0.27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  <c r="K6316" t="n">
        <v>0.27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0.26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  <c r="K6318" t="n">
        <v>0.26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  <c r="K6319" t="n">
        <v>0.27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  <c r="K6320" t="n">
        <v>0.27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  <c r="K6321" t="n">
        <v>0.27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  <c r="K6322" t="n">
        <v>0.26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  <c r="K6324" t="n">
        <v>0.27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  <c r="K6325" t="n">
        <v>0.27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  <c r="K6326" t="n">
        <v>0.27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0.26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  <c r="K6328" t="n">
        <v>0.26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  <c r="K6329" t="n">
        <v>0.27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  <c r="K6330" t="n">
        <v>0.26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  <c r="K6331" t="n">
        <v>0.27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  <c r="K6332" t="n">
        <v>0.26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  <c r="K6333" t="n">
        <v>0.26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  <c r="K6334" t="n">
        <v>0.26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  <c r="K6335" t="n">
        <v>0.27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  <c r="K6336" t="n">
        <v>0.26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  <c r="K6337" t="n">
        <v>0.26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  <c r="K6338" t="n">
        <v>0.27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  <c r="K6339" t="n">
        <v>0.26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  <c r="K6340" t="n">
        <v>0.27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  <c r="K6341" t="n">
        <v>0.27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  <c r="K6342" t="n">
        <v>0.27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  <c r="K6343" t="n">
        <v>0.26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0.27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  <c r="K6345" t="n">
        <v>0.26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  <c r="K6346" t="n">
        <v>0.26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  <c r="K6347" t="n">
        <v>0.26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  <c r="K6348" t="n">
        <v>0.26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  <c r="K6349" t="n">
        <v>0.25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  <c r="K6350" t="n">
        <v>0.27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  <c r="K6351" t="n">
        <v>0.26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  <c r="K6352" t="n">
        <v>0.26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  <c r="K6353" t="n">
        <v>0.27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  <c r="K6354" t="n">
        <v>0.26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  <c r="K6355" t="n">
        <v>0.26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  <c r="K6357" t="n">
        <v>0.26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  <c r="K6358" t="n">
        <v>0.27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  <c r="K6359" t="n">
        <v>0.26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  <c r="K6360" t="n">
        <v>0.27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  <c r="K6361" t="n">
        <v>0.26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  <c r="K6363" t="n">
        <v>0.26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  <c r="K6364" t="n">
        <v>0.27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  <c r="K6365" t="n">
        <v>0.26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  <c r="K6366" t="n">
        <v>0.26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  <c r="K6367" t="n">
        <v>0.26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  <c r="K6368" t="n">
        <v>0.26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  <c r="K6369" t="n">
        <v>0.27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  <c r="K6371" t="n">
        <v>0.26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  <c r="K6372" t="n">
        <v>0.26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  <c r="K6373" t="n">
        <v>0.26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  <c r="K6374" t="n">
        <v>0.26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  <c r="K6375" t="n">
        <v>0.26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  <c r="K6376" t="n">
        <v>0.26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  <c r="K6377" t="n">
        <v>0.26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  <c r="K6378" t="n">
        <v>0.27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  <c r="K6379" t="n">
        <v>0.26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0.26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  <c r="K6381" t="n">
        <v>0.26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  <c r="K6382" t="n">
        <v>0.26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  <c r="K6383" t="n">
        <v>0.26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  <c r="K6384" t="n">
        <v>0.27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  <c r="K6385" t="n">
        <v>0.26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  <c r="K6386" t="n">
        <v>0.26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  <c r="K6387" t="n">
        <v>0.26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  <c r="K6388" t="n">
        <v>0.26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  <c r="K6389" t="n">
        <v>0.26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  <c r="K6390" t="n">
        <v>0.26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  <c r="K6391" t="n">
        <v>0.26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  <c r="K6392" t="n">
        <v>0.26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  <c r="K6393" t="n">
        <v>0.27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  <c r="K6394" t="n">
        <v>0.26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  <c r="K6395" t="n">
        <v>0.27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0.27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  <c r="K6397" t="n">
        <v>0.26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  <c r="K6398" t="n">
        <v>0.26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  <c r="K6399" t="n">
        <v>0.26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  <c r="K6400" t="n">
        <v>0.26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  <c r="K6401" t="n">
        <v>0.26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0.27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  <c r="K6403" t="n">
        <v>0.26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  <c r="K6404" t="n">
        <v>0.25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  <c r="K6405" t="n">
        <v>0.26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  <c r="K6406" t="n">
        <v>0.26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  <c r="K6407" t="n">
        <v>0.26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  <c r="K6408" t="n">
        <v>0.26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  <c r="K6409" t="n">
        <v>0.26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  <c r="K6410" t="n">
        <v>0.27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  <c r="K6411" t="n">
        <v>0.26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  <c r="K6412" t="n">
        <v>0.26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  <c r="K6413" t="n">
        <v>0.26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  <c r="K6414" t="n">
        <v>0.26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  <c r="K6415" t="n">
        <v>0.25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  <c r="K6416" t="n">
        <v>0.26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  <c r="K6417" t="n">
        <v>0.26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  <c r="K6418" t="n">
        <v>0.27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  <c r="K6419" t="n">
        <v>0.26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  <c r="K6420" t="n">
        <v>0.26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  <c r="K6421" t="n">
        <v>0.26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  <c r="K6422" t="n">
        <v>0.26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  <c r="K6423" t="n">
        <v>0.26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  <c r="K6424" t="n">
        <v>0.26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  <c r="K6425" t="n">
        <v>0.26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  <c r="K6426" t="n">
        <v>0.26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  <c r="K6427" t="n">
        <v>0.26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  <c r="K6428" t="n">
        <v>0.27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  <c r="K6429" t="n">
        <v>0.26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  <c r="K6430" t="n">
        <v>0.26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  <c r="K6431" t="n">
        <v>0.26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  <c r="K6432" t="n">
        <v>0.26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  <c r="K6433" t="n">
        <v>0.27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  <c r="K6434" t="n">
        <v>0.26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  <c r="K6435" t="n">
        <v>0.26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  <c r="K6436" t="n">
        <v>0.26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  <c r="K6437" t="n">
        <v>0.26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  <c r="K6438" t="n">
        <v>0.25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  <c r="K6439" t="n">
        <v>0.26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  <c r="K6440" t="n">
        <v>0.26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  <c r="K6441" t="n">
        <v>0.26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  <c r="K6442" t="n">
        <v>0.26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  <c r="K6443" t="n">
        <v>0.26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  <c r="K6444" t="n">
        <v>0.26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  <c r="K6445" t="n">
        <v>0.25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  <c r="K6446" t="n">
        <v>0.25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  <c r="K6447" t="n">
        <v>0.26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  <c r="K6448" t="n">
        <v>0.26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  <c r="K6450" t="n">
        <v>0.26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  <c r="K6451" t="n">
        <v>0.26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  <c r="K6452" t="n">
        <v>0.26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  <c r="K6453" t="n">
        <v>0.26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  <c r="K6454" t="n">
        <v>0.25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  <c r="K6455" t="n">
        <v>0.26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  <c r="K6456" t="n">
        <v>0.26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  <c r="K6457" t="n">
        <v>0.25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  <c r="K6458" t="n">
        <v>0.26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  <c r="K6460" t="n">
        <v>0.25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  <c r="K6461" t="n">
        <v>0.26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  <c r="K6462" t="n">
        <v>0.25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  <c r="K6463" t="n">
        <v>0.25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  <c r="K6465" t="n">
        <v>0.26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  <c r="K6466" t="n">
        <v>0.26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  <c r="K6467" t="n">
        <v>0.26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  <c r="K6468" t="n">
        <v>0.26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  <c r="K6469" t="n">
        <v>0.26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  <c r="K6470" t="n">
        <v>0.25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  <c r="K6471" t="n">
        <v>0.26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  <c r="K6472" t="n">
        <v>0.26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  <c r="K6473" t="n">
        <v>0.26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  <c r="K6474" t="n">
        <v>0.25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  <c r="K6475" t="n">
        <v>0.26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  <c r="K6476" t="n">
        <v>0.26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  <c r="K6478" t="n">
        <v>0.26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  <c r="K6479" t="n">
        <v>0.26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  <c r="K6480" t="n">
        <v>0.26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  <c r="K6481" t="n">
        <v>0.25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  <c r="K6482" t="n">
        <v>0.27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  <c r="K6483" t="n">
        <v>0.26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  <c r="K6484" t="n">
        <v>0.25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  <c r="K6485" t="n">
        <v>0.25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  <c r="K6486" t="n">
        <v>0.26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  <c r="K6487" t="n">
        <v>0.26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  <c r="K6488" t="n">
        <v>0.25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  <c r="K6489" t="n">
        <v>0.25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  <c r="K6490" t="n">
        <v>0.26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  <c r="K6491" t="n">
        <v>0.26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  <c r="K6492" t="n">
        <v>0.26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  <c r="K6493" t="n">
        <v>0.26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  <c r="K6495" t="n">
        <v>0.25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  <c r="K6496" t="n">
        <v>0.26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  <c r="K6497" t="n">
        <v>0.26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  <c r="K6498" t="n">
        <v>0.26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  <c r="K6499" t="n">
        <v>0.25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  <c r="K6500" t="n">
        <v>0.26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  <c r="K6501" t="n">
        <v>0.26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  <c r="K6502" t="n">
        <v>0.25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  <c r="K6503" t="n">
        <v>0.26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  <c r="K6504" t="n">
        <v>0.26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  <c r="K6505" t="n">
        <v>0.26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  <c r="K6506" t="n">
        <v>0.26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  <c r="K6507" t="n">
        <v>0.26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  <c r="K6508" t="n">
        <v>0.25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  <c r="K6509" t="n">
        <v>0.25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  <c r="K6510" t="n">
        <v>0.26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  <c r="K6511" t="n">
        <v>0.25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  <c r="K6512" t="n">
        <v>0.25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  <c r="K6513" t="n">
        <v>0.26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  <c r="K6514" t="n">
        <v>0.25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  <c r="K6515" t="n">
        <v>0.25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  <c r="K6516" t="n">
        <v>0.26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  <c r="K6517" t="n">
        <v>0.26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  <c r="K6518" t="n">
        <v>0.25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  <c r="K6519" t="n">
        <v>0.25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  <c r="K6520" t="n">
        <v>0.26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  <c r="K6521" t="n">
        <v>0.26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  <c r="K6522" t="n">
        <v>0.25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  <c r="K6523" t="n">
        <v>0.25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  <c r="K6524" t="n">
        <v>0.25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  <c r="K6525" t="n">
        <v>0.26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  <c r="K6526" t="n">
        <v>0.26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  <c r="K6527" t="n">
        <v>0.25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  <c r="K6528" t="n">
        <v>0.25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  <c r="K6529" t="n">
        <v>0.25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  <c r="K6530" t="n">
        <v>0.25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  <c r="K6531" t="n">
        <v>0.26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  <c r="K6532" t="n">
        <v>0.25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  <c r="K6533" t="n">
        <v>0.25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  <c r="K6534" t="n">
        <v>0.25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  <c r="K6535" t="n">
        <v>0.26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  <c r="K6536" t="n">
        <v>0.25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  <c r="K6537" t="n">
        <v>0.25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  <c r="K6538" t="n">
        <v>0.26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  <c r="K6539" t="n">
        <v>0.26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  <c r="K6540" t="n">
        <v>0.25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  <c r="K6541" t="n">
        <v>0.25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  <c r="K6542" t="n">
        <v>0.26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  <c r="K6543" t="n">
        <v>0.25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0.26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  <c r="K6545" t="n">
        <v>0.25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  <c r="K6546" t="n">
        <v>0.25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  <c r="K6547" t="n">
        <v>0.26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  <c r="K6548" t="n">
        <v>0.25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  <c r="K6549" t="n">
        <v>0.26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  <c r="K6550" t="n">
        <v>0.25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  <c r="K6551" t="n">
        <v>0.25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  <c r="K6552" t="n">
        <v>0.25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  <c r="K6553" t="n">
        <v>0.25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  <c r="K6554" t="n">
        <v>0.25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  <c r="K6555" t="n">
        <v>0.26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  <c r="K6556" t="n">
        <v>0.25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0.26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  <c r="K6558" t="n">
        <v>0.25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  <c r="K6559" t="n">
        <v>0.25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  <c r="K6560" t="n">
        <v>0.24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  <c r="K6561" t="n">
        <v>0.26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  <c r="K6562" t="n">
        <v>0.25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  <c r="K6563" t="n">
        <v>0.25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  <c r="K6564" t="n">
        <v>0.25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  <c r="K6565" t="n">
        <v>0.25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  <c r="K6567" t="n">
        <v>0.25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  <c r="K6569" t="n">
        <v>0.25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  <c r="K6570" t="n">
        <v>0.25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  <c r="K6571" t="n">
        <v>0.25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  <c r="K6572" t="n">
        <v>0.25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  <c r="K6573" t="n">
        <v>0.25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  <c r="K6574" t="n">
        <v>0.25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  <c r="K6575" t="n">
        <v>0.25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  <c r="K6576" t="n">
        <v>0.25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  <c r="K6577" t="n">
        <v>0.25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  <c r="K6578" t="n">
        <v>0.25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  <c r="K6579" t="n">
        <v>0.25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  <c r="K6580" t="n">
        <v>0.25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  <c r="K6581" t="n">
        <v>0.25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  <c r="K6582" t="n">
        <v>0.25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  <c r="K6583" t="n">
        <v>0.24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  <c r="K6584" t="n">
        <v>0.25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  <c r="K6585" t="n">
        <v>0.25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  <c r="K6586" t="n">
        <v>0.25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  <c r="K6587" t="n">
        <v>0.25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  <c r="K6588" t="n">
        <v>0.25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  <c r="K6589" t="n">
        <v>0.25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  <c r="K6590" t="n">
        <v>0.25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  <c r="K6591" t="n">
        <v>0.25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  <c r="K6592" t="n">
        <v>0.25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  <c r="K6593" t="n">
        <v>0.25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  <c r="K6594" t="n">
        <v>0.25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  <c r="K6595" t="n">
        <v>0.25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  <c r="K6596" t="n">
        <v>0.25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  <c r="K6597" t="n">
        <v>0.25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  <c r="K6598" t="n">
        <v>0.25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  <c r="K6599" t="n">
        <v>0.25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  <c r="K6600" t="n">
        <v>0.25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  <c r="K6601" t="n">
        <v>0.24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  <c r="K6602" t="n">
        <v>0.25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  <c r="K6603" t="n">
        <v>0.25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  <c r="K6604" t="n">
        <v>0.25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  <c r="K6605" t="n">
        <v>0.25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  <c r="K6606" t="n">
        <v>0.25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  <c r="K6607" t="n">
        <v>0.24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  <c r="K6608" t="n">
        <v>0.25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  <c r="K6609" t="n">
        <v>0.25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  <c r="K6610" t="n">
        <v>0.24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  <c r="K6611" t="n">
        <v>0.25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  <c r="K6612" t="n">
        <v>0.25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  <c r="K6613" t="n">
        <v>0.25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  <c r="K6614" t="n">
        <v>0.25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  <c r="K6615" t="n">
        <v>0.25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  <c r="K6616" t="n">
        <v>0.25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  <c r="K6617" t="n">
        <v>0.25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  <c r="K6618" t="n">
        <v>0.25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  <c r="K6620" t="n">
        <v>0.25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  <c r="K6621" t="n">
        <v>0.25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  <c r="K6622" t="n">
        <v>0.26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  <c r="K6623" t="n">
        <v>0.25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  <c r="K6624" t="n">
        <v>0.25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  <c r="K6625" t="n">
        <v>0.24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  <c r="K6626" t="n">
        <v>0.24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  <c r="K6627" t="n">
        <v>0.24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  <c r="K6628" t="n">
        <v>0.24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  <c r="K6629" t="n">
        <v>0.25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  <c r="K6631" t="n">
        <v>0.25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  <c r="K6632" t="n">
        <v>0.25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  <c r="K6634" t="n">
        <v>0.25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  <c r="K6636" t="n">
        <v>0.24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  <c r="K6637" t="n">
        <v>0.26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  <c r="K6638" t="n">
        <v>0.24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  <c r="K6639" t="n">
        <v>0.25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  <c r="K6640" t="n">
        <v>0.24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  <c r="K6641" t="n">
        <v>0.25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  <c r="K6642" t="n">
        <v>0.25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  <c r="K6643" t="n">
        <v>0.25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  <c r="K6644" t="n">
        <v>0.25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  <c r="K6645" t="n">
        <v>0.25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  <c r="K6646" t="n">
        <v>0.25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  <c r="K6647" t="n">
        <v>0.25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  <c r="K6648" t="n">
        <v>0.25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  <c r="K6649" t="n">
        <v>0.25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  <c r="K6650" t="n">
        <v>0.25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  <c r="K6651" t="n">
        <v>0.25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  <c r="K6653" t="n">
        <v>0.25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  <c r="K6654" t="n">
        <v>0.24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  <c r="K6655" t="n">
        <v>0.25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  <c r="K6656" t="n">
        <v>0.25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  <c r="K6657" t="n">
        <v>0.25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  <c r="K6658" t="n">
        <v>0.25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  <c r="K6659" t="n">
        <v>0.25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  <c r="K6660" t="n">
        <v>0.25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  <c r="K6661" t="n">
        <v>0.25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  <c r="K6662" t="n">
        <v>0.24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  <c r="K6663" t="n">
        <v>0.25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  <c r="K6664" t="n">
        <v>0.25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  <c r="K6665" t="n">
        <v>0.24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  <c r="K6666" t="n">
        <v>0.26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  <c r="K6667" t="n">
        <v>0.24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  <c r="K6668" t="n">
        <v>0.24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  <c r="K6669" t="n">
        <v>0.25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  <c r="K6670" t="n">
        <v>0.24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  <c r="K6672" t="n">
        <v>0.24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  <c r="K6673" t="n">
        <v>0.25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  <c r="K6674" t="n">
        <v>0.24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  <c r="K6675" t="n">
        <v>0.25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  <c r="K6676" t="n">
        <v>0.25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  <c r="K6677" t="n">
        <v>0.24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  <c r="K6678" t="n">
        <v>0.24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  <c r="K6679" t="n">
        <v>0.24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  <c r="K6680" t="n">
        <v>0.25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  <c r="K6681" t="n">
        <v>0.25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  <c r="K6682" t="n">
        <v>0.24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  <c r="K6683" t="n">
        <v>0.25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  <c r="K6684" t="n">
        <v>0.24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  <c r="K6685" t="n">
        <v>0.25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  <c r="K6686" t="n">
        <v>0.25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  <c r="K6687" t="n">
        <v>0.25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  <c r="K6688" t="n">
        <v>0.25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  <c r="K6689" t="n">
        <v>0.24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  <c r="K6690" t="n">
        <v>0.25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  <c r="K6691" t="n">
        <v>0.24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  <c r="K6692" t="n">
        <v>0.25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  <c r="K6693" t="n">
        <v>0.24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  <c r="K6694" t="n">
        <v>0.24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  <c r="K6695" t="n">
        <v>0.24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  <c r="K6696" t="n">
        <v>0.24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  <c r="K6697" t="n">
        <v>0.25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  <c r="K6698" t="n">
        <v>0.24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  <c r="K6699" t="n">
        <v>0.25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  <c r="K6700" t="n">
        <v>0.25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  <c r="K6701" t="n">
        <v>0.24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  <c r="K6702" t="n">
        <v>0.25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  <c r="K6703" t="n">
        <v>0.24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  <c r="K6704" t="n">
        <v>0.24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  <c r="K6705" t="n">
        <v>0.24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  <c r="K6706" t="n">
        <v>0.24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  <c r="K6707" t="n">
        <v>0.24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  <c r="K6708" t="n">
        <v>0.24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  <c r="K6709" t="n">
        <v>0.25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  <c r="K6710" t="n">
        <v>0.25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  <c r="K6711" t="n">
        <v>0.24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  <c r="K6712" t="n">
        <v>0.23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  <c r="K6713" t="n">
        <v>0.25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  <c r="K6714" t="n">
        <v>0.24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  <c r="K6715" t="n">
        <v>0.24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  <c r="K6716" t="n">
        <v>0.24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  <c r="K6718" t="n">
        <v>0.24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  <c r="K6719" t="n">
        <v>0.24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  <c r="K6720" t="n">
        <v>0.24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  <c r="K6721" t="n">
        <v>0.25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  <c r="K6722" t="n">
        <v>0.24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  <c r="K6723" t="n">
        <v>0.25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  <c r="K6724" t="n">
        <v>0.24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  <c r="K6725" t="n">
        <v>0.25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  <c r="K6726" t="n">
        <v>0.24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  <c r="K6727" t="n">
        <v>0.24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  <c r="K6728" t="n">
        <v>0.24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  <c r="K6729" t="n">
        <v>0.24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  <c r="K6730" t="n">
        <v>0.24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  <c r="K6731" t="n">
        <v>0.24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  <c r="K6732" t="n">
        <v>0.24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  <c r="K6733" t="n">
        <v>0.24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  <c r="K6734" t="n">
        <v>0.24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  <c r="K6735" t="n">
        <v>0.25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  <c r="K6736" t="n">
        <v>0.24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  <c r="K6738" t="n">
        <v>0.24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  <c r="K6740" t="n">
        <v>0.25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  <c r="K6741" t="n">
        <v>0.24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  <c r="K6742" t="n">
        <v>0.24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  <c r="K6743" t="n">
        <v>0.24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  <c r="K6744" t="n">
        <v>0.24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  <c r="K6745" t="n">
        <v>0.23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  <c r="K6746" t="n">
        <v>0.23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  <c r="K6747" t="n">
        <v>0.24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  <c r="K6748" t="n">
        <v>0.24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  <c r="K6749" t="n">
        <v>0.24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  <c r="K6750" t="n">
        <v>0.24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  <c r="K6751" t="n">
        <v>0.24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  <c r="K6752" t="n">
        <v>0.23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  <c r="K6753" t="n">
        <v>0.24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  <c r="K6754" t="n">
        <v>0.24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  <c r="K6755" t="n">
        <v>0.24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  <c r="K6756" t="n">
        <v>0.23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  <c r="K6757" t="n">
        <v>0.25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  <c r="K6758" t="n">
        <v>0.24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  <c r="K6759" t="n">
        <v>0.24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  <c r="K6761" t="n">
        <v>0.24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  <c r="K6762" t="n">
        <v>0.24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  <c r="K6763" t="n">
        <v>0.23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  <c r="K6764" t="n">
        <v>0.24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  <c r="K6765" t="n">
        <v>0.24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  <c r="K6766" t="n">
        <v>0.24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  <c r="K6767" t="n">
        <v>0.24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  <c r="K6768" t="n">
        <v>0.24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  <c r="K6769" t="n">
        <v>0.24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  <c r="K6770" t="n">
        <v>0.25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  <c r="K6771" t="n">
        <v>0.24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  <c r="K6772" t="n">
        <v>0.24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  <c r="K6773" t="n">
        <v>0.24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  <c r="K6774" t="n">
        <v>0.24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  <c r="K6775" t="n">
        <v>0.24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  <c r="K6776" t="n">
        <v>0.25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  <c r="K6777" t="n">
        <v>0.24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  <c r="K6778" t="n">
        <v>0.24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  <c r="K6779" t="n">
        <v>0.23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  <c r="K6780" t="n">
        <v>0.24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  <c r="K6781" t="n">
        <v>0.24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  <c r="K6782" t="n">
        <v>0.23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  <c r="K6783" t="n">
        <v>0.24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  <c r="K6784" t="n">
        <v>0.24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  <c r="K6785" t="n">
        <v>0.24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  <c r="K6786" t="n">
        <v>0.24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  <c r="K6787" t="n">
        <v>0.24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  <c r="K6788" t="n">
        <v>0.24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  <c r="K6789" t="n">
        <v>0.24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  <c r="K6790" t="n">
        <v>0.24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  <c r="K6791" t="n">
        <v>0.24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  <c r="K6792" t="n">
        <v>0.24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  <c r="K6793" t="n">
        <v>0.23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  <c r="K6794" t="n">
        <v>0.24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  <c r="K6795" t="n">
        <v>0.25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  <c r="K6797" t="n">
        <v>0.25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  <c r="K6798" t="n">
        <v>0.24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  <c r="K6799" t="n">
        <v>0.24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  <c r="K6800" t="n">
        <v>0.24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  <c r="K6801" t="n">
        <v>0.24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  <c r="K6802" t="n">
        <v>0.23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  <c r="K6803" t="n">
        <v>0.23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  <c r="K6804" t="n">
        <v>0.24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  <c r="K6805" t="n">
        <v>0.24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  <c r="K6806" t="n">
        <v>0.24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  <c r="K6807" t="n">
        <v>0.24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  <c r="K6808" t="n">
        <v>0.24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  <c r="K6809" t="n">
        <v>0.24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  <c r="K6810" t="n">
        <v>0.24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  <c r="K6811" t="n">
        <v>0.24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  <c r="K6812" t="n">
        <v>0.24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  <c r="K6813" t="n">
        <v>0.24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  <c r="K6814" t="n">
        <v>0.23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  <c r="K6815" t="n">
        <v>0.24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  <c r="K6816" t="n">
        <v>0.24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  <c r="K6817" t="n">
        <v>0.24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  <c r="K6818" t="n">
        <v>0.24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  <c r="K6819" t="n">
        <v>0.23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  <c r="K6820" t="n">
        <v>0.24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  <c r="K6821" t="n">
        <v>0.24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  <c r="K6822" t="n">
        <v>0.23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  <c r="K6823" t="n">
        <v>0.24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  <c r="K6824" t="n">
        <v>0.24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  <c r="K6825" t="n">
        <v>0.23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  <c r="K6826" t="n">
        <v>0.24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  <c r="K6827" t="n">
        <v>0.24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  <c r="K6828" t="n">
        <v>0.23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  <c r="K6830" t="n">
        <v>0.23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  <c r="K6831" t="n">
        <v>0.24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  <c r="K6832" t="n">
        <v>0.24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  <c r="K6833" t="n">
        <v>0.23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  <c r="K6834" t="n">
        <v>0.23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  <c r="K6835" t="n">
        <v>0.23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  <c r="K6836" t="n">
        <v>0.23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  <c r="K6837" t="n">
        <v>0.24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  <c r="K6838" t="n">
        <v>0.23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  <c r="K6839" t="n">
        <v>0.23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  <c r="K6840" t="n">
        <v>0.23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  <c r="K6841" t="n">
        <v>0.24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  <c r="K6842" t="n">
        <v>0.24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  <c r="K6843" t="n">
        <v>0.24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  <c r="K6844" t="n">
        <v>0.24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  <c r="K6845" t="n">
        <v>0.24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  <c r="K6846" t="n">
        <v>0.24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  <c r="K6847" t="n">
        <v>0.23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  <c r="K6848" t="n">
        <v>0.23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  <c r="K6849" t="n">
        <v>0.23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  <c r="K6850" t="n">
        <v>0.24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  <c r="K6851" t="n">
        <v>0.23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  <c r="K6852" t="n">
        <v>0.23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  <c r="K6853" t="n">
        <v>0.24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  <c r="K6854" t="n">
        <v>0.23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  <c r="K6855" t="n">
        <v>0.23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  <c r="K6856" t="n">
        <v>0.23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  <c r="K6857" t="n">
        <v>0.24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  <c r="K6858" t="n">
        <v>0.23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  <c r="K6859" t="n">
        <v>0.24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  <c r="K6860" t="n">
        <v>0.24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  <c r="K6861" t="n">
        <v>0.24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  <c r="K6862" t="n">
        <v>0.24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  <c r="K6863" t="n">
        <v>0.24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  <c r="K6864" t="n">
        <v>0.23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  <c r="K6865" t="n">
        <v>0.24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  <c r="K6866" t="n">
        <v>0.24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  <c r="K6867" t="n">
        <v>0.24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  <c r="K6868" t="n">
        <v>0.23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  <c r="K6869" t="n">
        <v>0.23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  <c r="K6870" t="n">
        <v>0.23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  <c r="K6871" t="n">
        <v>0.24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  <c r="K6872" t="n">
        <v>0.23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  <c r="K6873" t="n">
        <v>0.23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0.24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  <c r="K6875" t="n">
        <v>0.23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  <c r="K6876" t="n">
        <v>0.23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  <c r="K6877" t="n">
        <v>0.23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  <c r="K6878" t="n">
        <v>0.24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  <c r="K6879" t="n">
        <v>0.24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  <c r="K6880" t="n">
        <v>0.23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  <c r="K6881" t="n">
        <v>0.24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  <c r="K6882" t="n">
        <v>0.23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  <c r="K6883" t="n">
        <v>0.24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  <c r="K6884" t="n">
        <v>0.23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  <c r="K6885" t="n">
        <v>0.23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  <c r="K6886" t="n">
        <v>0.23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  <c r="K6887" t="n">
        <v>0.23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  <c r="K6888" t="n">
        <v>0.24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  <c r="K6889" t="n">
        <v>0.23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  <c r="K6890" t="n">
        <v>0.23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0.24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  <c r="K6892" t="n">
        <v>0.24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  <c r="K6895" t="n">
        <v>0.24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  <c r="K6896" t="n">
        <v>0.23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  <c r="K6897" t="n">
        <v>0.23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  <c r="K6898" t="n">
        <v>0.23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  <c r="K6899" t="n">
        <v>0.23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  <c r="K6900" t="n">
        <v>0.24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  <c r="K6901" t="n">
        <v>0.24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  <c r="K6902" t="n">
        <v>0.24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  <c r="K6903" t="n">
        <v>0.24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  <c r="K6904" t="n">
        <v>0.23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  <c r="K6905" t="n">
        <v>0.23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  <c r="K6906" t="n">
        <v>0.23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  <c r="K6907" t="n">
        <v>0.23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  <c r="K6908" t="n">
        <v>0.23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  <c r="K6909" t="n">
        <v>0.23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  <c r="K6910" t="n">
        <v>0.23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  <c r="K6911" t="n">
        <v>0.23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0.24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  <c r="K6913" t="n">
        <v>0.23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  <c r="K6914" t="n">
        <v>0.23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  <c r="K6915" t="n">
        <v>0.24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  <c r="K6916" t="n">
        <v>0.23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  <c r="K6917" t="n">
        <v>0.23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  <c r="K6918" t="n">
        <v>0.23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  <c r="K6919" t="n">
        <v>0.24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  <c r="K6920" t="n">
        <v>0.23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  <c r="K6921" t="n">
        <v>0.23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  <c r="K6922" t="n">
        <v>0.24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  <c r="K6923" t="n">
        <v>0.24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  <c r="K6924" t="n">
        <v>0.23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  <c r="K6925" t="n">
        <v>0.23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  <c r="K6926" t="n">
        <v>0.23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  <c r="K6927" t="n">
        <v>0.24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  <c r="K6928" t="n">
        <v>0.23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  <c r="K6929" t="n">
        <v>0.22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  <c r="K6930" t="n">
        <v>0.23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  <c r="K6931" t="n">
        <v>0.23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  <c r="K6932" t="n">
        <v>0.22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  <c r="K6933" t="n">
        <v>0.23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  <c r="K6934" t="n">
        <v>0.23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  <c r="K6935" t="n">
        <v>0.23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  <c r="K6936" t="n">
        <v>0.23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  <c r="K6937" t="n">
        <v>0.24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  <c r="K6938" t="n">
        <v>0.23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  <c r="K6939" t="n">
        <v>0.23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  <c r="K6940" t="n">
        <v>0.23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  <c r="K6941" t="n">
        <v>0.23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  <c r="K6942" t="n">
        <v>0.23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  <c r="K6943" t="n">
        <v>0.23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  <c r="K6944" t="n">
        <v>0.23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  <c r="K6945" t="n">
        <v>0.23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  <c r="K6946" t="n">
        <v>0.23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  <c r="K6947" t="n">
        <v>0.22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  <c r="K6948" t="n">
        <v>0.23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  <c r="K6949" t="n">
        <v>0.23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  <c r="K6950" t="n">
        <v>0.23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  <c r="K6951" t="n">
        <v>0.23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  <c r="K6952" t="n">
        <v>0.24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  <c r="K6953" t="n">
        <v>0.23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  <c r="K6955" t="n">
        <v>0.24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  <c r="K6956" t="n">
        <v>0.23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  <c r="K6959" t="n">
        <v>0.23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  <c r="K6960" t="n">
        <v>0.23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  <c r="K6961" t="n">
        <v>0.23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  <c r="K6962" t="n">
        <v>0.23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  <c r="K6963" t="n">
        <v>0.23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  <c r="K6964" t="n">
        <v>0.23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  <c r="K6966" t="n">
        <v>0.23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  <c r="K6967" t="n">
        <v>0.22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  <c r="K6968" t="n">
        <v>0.23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  <c r="K6969" t="n">
        <v>0.23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  <c r="K6970" t="n">
        <v>0.23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  <c r="K6971" t="n">
        <v>0.23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  <c r="K6973" t="n">
        <v>0.22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  <c r="K6974" t="n">
        <v>0.23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  <c r="K6975" t="n">
        <v>0.23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  <c r="K6976" t="n">
        <v>0.23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  <c r="K6978" t="n">
        <v>0.23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  <c r="K6979" t="n">
        <v>0.23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  <c r="K6980" t="n">
        <v>0.23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  <c r="K6981" t="n">
        <v>0.23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  <c r="K6982" t="n">
        <v>0.23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  <c r="K6983" t="n">
        <v>0.23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  <c r="K6984" t="n">
        <v>0.23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  <c r="K6985" t="n">
        <v>0.23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  <c r="K6986" t="n">
        <v>0.23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  <c r="K6987" t="n">
        <v>0.22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  <c r="K6988" t="n">
        <v>0.24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  <c r="K6991" t="n">
        <v>0.23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  <c r="K6992" t="n">
        <v>0.23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  <c r="K6993" t="n">
        <v>0.23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  <c r="K6994" t="n">
        <v>0.23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  <c r="K6995" t="n">
        <v>0.23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  <c r="K6996" t="n">
        <v>0.23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  <c r="K6997" t="n">
        <v>0.22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  <c r="K6999" t="n">
        <v>0.22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  <c r="K7000" t="n">
        <v>0.22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  <c r="K7001" t="n">
        <v>0.23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  <c r="K7002" t="n">
        <v>0.22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  <c r="K7003" t="n">
        <v>0.23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  <c r="K7004" t="n">
        <v>0.22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  <c r="K7006" t="n">
        <v>0.22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  <c r="K7008" t="n">
        <v>0.23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  <c r="K7009" t="n">
        <v>0.23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  <c r="K7011" t="n">
        <v>0.23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  <c r="K7013" t="n">
        <v>0.22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  <c r="K7014" t="n">
        <v>0.22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  <c r="K7015" t="n">
        <v>0.23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  <c r="K7017" t="n">
        <v>0.23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  <c r="K7018" t="n">
        <v>0.23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  <c r="K7019" t="n">
        <v>0.23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  <c r="K7020" t="n">
        <v>0.22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  <c r="K7021" t="n">
        <v>0.23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  <c r="K7022" t="n">
        <v>0.23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  <c r="K7023" t="n">
        <v>0.22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  <c r="K7025" t="n">
        <v>0.23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  <c r="K7026" t="n">
        <v>0.23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  <c r="K7027" t="n">
        <v>0.23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  <c r="K7028" t="n">
        <v>0.22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  <c r="K7029" t="n">
        <v>0.22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  <c r="K7030" t="n">
        <v>0.23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  <c r="K7031" t="n">
        <v>0.23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  <c r="K7034" t="n">
        <v>0.23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  <c r="K7035" t="n">
        <v>0.22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  <c r="K7036" t="n">
        <v>0.23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  <c r="K7037" t="n">
        <v>0.22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  <c r="K7038" t="n">
        <v>0.22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  <c r="K7039" t="n">
        <v>0.22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  <c r="K7040" t="n">
        <v>0.22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  <c r="K7041" t="n">
        <v>0.22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  <c r="K7042" t="n">
        <v>0.23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  <c r="K7043" t="n">
        <v>0.22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  <c r="K7044" t="n">
        <v>0.22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  <c r="K7045" t="n">
        <v>0.22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  <c r="K7046" t="n">
        <v>0.22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  <c r="K7047" t="n">
        <v>0.22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0.23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  <c r="K7049" t="n">
        <v>0.23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  <c r="K7051" t="n">
        <v>0.22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  <c r="K7052" t="n">
        <v>0.22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  <c r="K7053" t="n">
        <v>0.22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  <c r="K7054" t="n">
        <v>0.23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  <c r="K7055" t="n">
        <v>0.22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  <c r="K7056" t="n">
        <v>0.22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  <c r="K7057" t="n">
        <v>0.23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  <c r="K7058" t="n">
        <v>0.22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  <c r="K7059" t="n">
        <v>0.23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  <c r="K7060" t="n">
        <v>0.22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  <c r="K7061" t="n">
        <v>0.21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  <c r="K7062" t="n">
        <v>0.22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  <c r="K7063" t="n">
        <v>0.23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  <c r="K7064" t="n">
        <v>0.22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  <c r="K7065" t="n">
        <v>0.22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  <c r="K7066" t="n">
        <v>0.22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  <c r="K7067" t="n">
        <v>0.23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  <c r="K7068" t="n">
        <v>0.22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  <c r="K7069" t="n">
        <v>0.22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  <c r="K7070" t="n">
        <v>0.23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  <c r="K7071" t="n">
        <v>0.22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  <c r="K7072" t="n">
        <v>0.22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  <c r="K7073" t="n">
        <v>0.22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  <c r="K7074" t="n">
        <v>0.22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  <c r="K7075" t="n">
        <v>0.22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  <c r="K7076" t="n">
        <v>0.21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  <c r="K7077" t="n">
        <v>0.22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  <c r="K7078" t="n">
        <v>0.21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  <c r="K7079" t="n">
        <v>0.22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  <c r="K7080" t="n">
        <v>0.23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  <c r="K7081" t="n">
        <v>0.22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  <c r="K7082" t="n">
        <v>0.23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  <c r="K7083" t="n">
        <v>0.22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  <c r="K7084" t="n">
        <v>0.22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  <c r="K7085" t="n">
        <v>0.23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  <c r="K7086" t="n">
        <v>0.21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  <c r="K7087" t="n">
        <v>0.22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0.22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  <c r="K7089" t="n">
        <v>0.23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  <c r="K7090" t="n">
        <v>0.21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  <c r="K7091" t="n">
        <v>0.22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  <c r="K7092" t="n">
        <v>0.22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  <c r="K7093" t="n">
        <v>0.22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  <c r="K7094" t="n">
        <v>0.23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  <c r="K7095" t="n">
        <v>0.22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  <c r="K7096" t="n">
        <v>0.21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  <c r="K7097" t="n">
        <v>0.22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  <c r="K7098" t="n">
        <v>0.22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  <c r="K7099" t="n">
        <v>0.22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  <c r="K7100" t="n">
        <v>0.23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  <c r="K7101" t="n">
        <v>0.22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  <c r="K7102" t="n">
        <v>0.23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  <c r="K7103" t="n">
        <v>0.22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  <c r="K7104" t="n">
        <v>0.22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  <c r="K7105" t="n">
        <v>0.22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  <c r="K7106" t="n">
        <v>0.22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  <c r="K7107" t="n">
        <v>0.21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  <c r="K7108" t="n">
        <v>0.22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  <c r="K7109" t="n">
        <v>0.22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  <c r="K7110" t="n">
        <v>0.22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  <c r="K7111" t="n">
        <v>0.22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  <c r="K7112" t="n">
        <v>0.22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  <c r="K7113" t="n">
        <v>0.22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  <c r="K7114" t="n">
        <v>0.22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  <c r="K7115" t="n">
        <v>0.22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  <c r="K7116" t="n">
        <v>0.22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  <c r="K7117" t="n">
        <v>0.22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  <c r="K7119" t="n">
        <v>0.22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  <c r="K7120" t="n">
        <v>0.22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  <c r="K7121" t="n">
        <v>0.22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  <c r="K7122" t="n">
        <v>0.22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  <c r="K7123" t="n">
        <v>0.22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  <c r="K7124" t="n">
        <v>0.21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  <c r="K7125" t="n">
        <v>0.21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  <c r="K7126" t="n">
        <v>0.22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  <c r="K7127" t="n">
        <v>0.22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  <c r="K7128" t="n">
        <v>0.22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  <c r="K7130" t="n">
        <v>0.21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  <c r="K7131" t="n">
        <v>0.22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  <c r="K7132" t="n">
        <v>0.22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  <c r="K7133" t="n">
        <v>0.22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  <c r="K7134" t="n">
        <v>0.21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  <c r="K7135" t="n">
        <v>0.22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  <c r="K7136" t="n">
        <v>0.22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  <c r="K7138" t="n">
        <v>0.22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  <c r="K7139" t="n">
        <v>0.22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  <c r="K7141" t="n">
        <v>0.21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  <c r="K7142" t="n">
        <v>0.22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  <c r="K7143" t="n">
        <v>0.22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  <c r="K7144" t="n">
        <v>0.22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  <c r="K7145" t="n">
        <v>0.22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  <c r="K7146" t="n">
        <v>0.21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  <c r="K7147" t="n">
        <v>0.22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  <c r="K7149" t="n">
        <v>0.22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  <c r="K7150" t="n">
        <v>0.22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  <c r="K7153" t="n">
        <v>0.22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  <c r="K7154" t="n">
        <v>0.22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  <c r="K7155" t="n">
        <v>0.22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  <c r="K7156" t="n">
        <v>0.22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  <c r="K7157" t="n">
        <v>0.21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  <c r="K7158" t="n">
        <v>0.22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  <c r="K7160" t="n">
        <v>0.21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  <c r="K7161" t="n">
        <v>0.22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  <c r="K7162" t="n">
        <v>0.22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  <c r="K7163" t="n">
        <v>0.22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  <c r="K7164" t="n">
        <v>0.22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  <c r="K7165" t="n">
        <v>0.22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  <c r="K7166" t="n">
        <v>0.22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  <c r="K7167" t="n">
        <v>0.22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  <c r="K7168" t="n">
        <v>0.22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  <c r="K7169" t="n">
        <v>0.23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  <c r="K7170" t="n">
        <v>0.21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  <c r="K7171" t="n">
        <v>0.22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  <c r="K7172" t="n">
        <v>0.22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  <c r="K7173" t="n">
        <v>0.22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  <c r="K7175" t="n">
        <v>0.21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  <c r="K7176" t="n">
        <v>0.21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  <c r="K7177" t="n">
        <v>0.22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  <c r="K7178" t="n">
        <v>0.22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  <c r="K7179" t="n">
        <v>0.22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  <c r="K7180" t="n">
        <v>0.22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  <c r="K7181" t="n">
        <v>0.22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  <c r="K7182" t="n">
        <v>0.22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  <c r="K7184" t="n">
        <v>0.21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  <c r="K7185" t="n">
        <v>0.21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  <c r="K7186" t="n">
        <v>0.21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  <c r="K7187" t="n">
        <v>0.22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  <c r="K7188" t="n">
        <v>0.21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  <c r="K7189" t="n">
        <v>0.22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  <c r="K7190" t="n">
        <v>0.22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  <c r="K7191" t="n">
        <v>0.21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  <c r="K7192" t="n">
        <v>0.22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  <c r="K7193" t="n">
        <v>0.22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  <c r="K7194" t="n">
        <v>0.21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  <c r="K7195" t="n">
        <v>0.21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  <c r="K7196" t="n">
        <v>0.22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  <c r="K7197" t="n">
        <v>0.23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  <c r="K7198" t="n">
        <v>0.22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  <c r="K7199" t="n">
        <v>0.22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  <c r="K7200" t="n">
        <v>0.22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  <c r="K7201" t="n">
        <v>0.21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  <c r="K7202" t="n">
        <v>0.22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  <c r="K7203" t="n">
        <v>0.21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  <c r="K7204" t="n">
        <v>0.21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  <c r="K7205" t="n">
        <v>0.22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  <c r="K7206" t="n">
        <v>0.22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  <c r="K7207" t="n">
        <v>0.21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  <c r="K7208" t="n">
        <v>0.22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  <c r="K7209" t="n">
        <v>0.21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  <c r="K7210" t="n">
        <v>0.21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  <c r="K7211" t="n">
        <v>0.22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  <c r="K7212" t="n">
        <v>0.22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  <c r="K7214" t="n">
        <v>0.22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  <c r="K7215" t="n">
        <v>0.21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  <c r="K7216" t="n">
        <v>0.22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  <c r="K7217" t="n">
        <v>0.21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  <c r="K7218" t="n">
        <v>0.21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  <c r="K7219" t="n">
        <v>0.21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  <c r="K7220" t="n">
        <v>0.21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  <c r="K7222" t="n">
        <v>0.22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  <c r="K7224" t="n">
        <v>0.21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  <c r="K7225" t="n">
        <v>0.22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  <c r="K7226" t="n">
        <v>0.21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  <c r="K7227" t="n">
        <v>0.22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  <c r="K7228" t="n">
        <v>0.21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  <c r="K7229" t="n">
        <v>0.21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  <c r="K7230" t="n">
        <v>0.22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  <c r="K7231" t="n">
        <v>0.21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  <c r="K7232" t="n">
        <v>0.22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  <c r="K7233" t="n">
        <v>0.22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  <c r="K7234" t="n">
        <v>0.21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  <c r="K7235" t="n">
        <v>0.21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  <c r="K7236" t="n">
        <v>0.21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  <c r="K7237" t="n">
        <v>0.22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  <c r="K7238" t="n">
        <v>0.21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  <c r="K7239" t="n">
        <v>0.21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  <c r="K7240" t="n">
        <v>0.22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  <c r="K7241" t="n">
        <v>0.21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  <c r="K7242" t="n">
        <v>0.21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  <c r="K7243" t="n">
        <v>0.22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  <c r="K7244" t="n">
        <v>0.21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  <c r="K7245" t="n">
        <v>0.22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  <c r="K7246" t="n">
        <v>0.22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  <c r="K7247" t="n">
        <v>0.22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  <c r="K7248" t="n">
        <v>0.21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  <c r="K7249" t="n">
        <v>0.21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  <c r="K7250" t="n">
        <v>0.22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  <c r="K7251" t="n">
        <v>0.22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  <c r="K7253" t="n">
        <v>0.21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  <c r="K7254" t="n">
        <v>0.21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  <c r="K7255" t="n">
        <v>0.22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  <c r="K7256" t="n">
        <v>0.21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  <c r="K7257" t="n">
        <v>0.21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  <c r="K7258" t="n">
        <v>0.22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  <c r="K7259" t="n">
        <v>0.21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  <c r="K7260" t="n">
        <v>0.22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  <c r="K7261" t="n">
        <v>0.21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  <c r="K7262" t="n">
        <v>0.21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  <c r="K7263" t="n">
        <v>0.21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  <c r="K7264" t="n">
        <v>0.21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  <c r="K7265" t="n">
        <v>0.21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  <c r="K7266" t="n">
        <v>0.21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  <c r="K7267" t="n">
        <v>0.22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  <c r="K7268" t="n">
        <v>0.21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  <c r="K7269" t="n">
        <v>0.22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  <c r="K7270" t="n">
        <v>0.21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  <c r="K7271" t="n">
        <v>0.21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  <c r="K7272" t="n">
        <v>0.21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  <c r="K7273" t="n">
        <v>0.21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  <c r="K7274" t="n">
        <v>0.22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  <c r="K7275" t="n">
        <v>0.21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  <c r="K7276" t="n">
        <v>0.21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  <c r="K7277" t="n">
        <v>0.22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  <c r="K7278" t="n">
        <v>0.22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  <c r="K7279" t="n">
        <v>0.22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  <c r="K7280" t="n">
        <v>0.21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  <c r="K7281" t="n">
        <v>0.22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  <c r="K7282" t="n">
        <v>0.21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  <c r="K7283" t="n">
        <v>0.21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  <c r="K7284" t="n">
        <v>0.21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  <c r="K7285" t="n">
        <v>0.21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  <c r="K7286" t="n">
        <v>0.21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  <c r="K7287" t="n">
        <v>0.2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  <c r="K7288" t="n">
        <v>0.21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  <c r="K7289" t="n">
        <v>0.21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  <c r="K7290" t="n">
        <v>0.21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  <c r="K7291" t="n">
        <v>0.22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  <c r="K7292" t="n">
        <v>0.21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  <c r="K7293" t="n">
        <v>0.21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  <c r="K7294" t="n">
        <v>0.21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  <c r="K7295" t="n">
        <v>0.21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  <c r="K7296" t="n">
        <v>0.21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  <c r="K7297" t="n">
        <v>0.21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  <c r="K7298" t="n">
        <v>0.21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  <c r="K7299" t="n">
        <v>0.21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  <c r="K7300" t="n">
        <v>0.21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  <c r="K7301" t="n">
        <v>0.22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  <c r="K7302" t="n">
        <v>0.21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  <c r="K7303" t="n">
        <v>0.21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  <c r="K7304" t="n">
        <v>0.21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  <c r="K7305" t="n">
        <v>0.21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  <c r="K7306" t="n">
        <v>0.21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  <c r="K7307" t="n">
        <v>0.21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  <c r="K7308" t="n">
        <v>0.21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  <c r="K7309" t="n">
        <v>0.21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  <c r="K7310" t="n">
        <v>0.21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  <c r="K7311" t="n">
        <v>0.2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  <c r="K7312" t="n">
        <v>0.21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  <c r="K7313" t="n">
        <v>0.21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  <c r="K7314" t="n">
        <v>0.22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  <c r="K7315" t="n">
        <v>0.21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  <c r="K7317" t="n">
        <v>0.2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  <c r="K7318" t="n">
        <v>0.21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  <c r="K7319" t="n">
        <v>0.21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  <c r="K7321" t="n">
        <v>0.21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  <c r="K7322" t="n">
        <v>0.2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  <c r="K7324" t="n">
        <v>0.21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  <c r="K7325" t="n">
        <v>0.21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  <c r="K7326" t="n">
        <v>0.21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  <c r="K7327" t="n">
        <v>0.21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  <c r="K7328" t="n">
        <v>0.2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  <c r="K7329" t="n">
        <v>0.21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  <c r="K7332" t="n">
        <v>0.21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  <c r="K7334" t="n">
        <v>0.21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  <c r="K7335" t="n">
        <v>0.21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  <c r="K7336" t="n">
        <v>0.2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  <c r="K7337" t="n">
        <v>0.21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  <c r="K7338" t="n">
        <v>0.2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  <c r="K7339" t="n">
        <v>0.2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  <c r="K7340" t="n">
        <v>0.21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  <c r="K7341" t="n">
        <v>0.2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  <c r="K7342" t="n">
        <v>0.21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  <c r="K7343" t="n">
        <v>0.21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  <c r="K7345" t="n">
        <v>0.2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  <c r="K7346" t="n">
        <v>0.21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  <c r="K7347" t="n">
        <v>0.21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  <c r="K7348" t="n">
        <v>0.21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  <c r="K7349" t="n">
        <v>0.21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  <c r="K7350" t="n">
        <v>0.2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  <c r="K7351" t="n">
        <v>0.21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  <c r="K7352" t="n">
        <v>0.21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  <c r="K7353" t="n">
        <v>0.2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  <c r="K7354" t="n">
        <v>0.21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  <c r="K7355" t="n">
        <v>0.2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  <c r="K7356" t="n">
        <v>0.2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  <c r="K7357" t="n">
        <v>0.21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  <c r="K7358" t="n">
        <v>0.2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  <c r="K7359" t="n">
        <v>0.21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  <c r="K7360" t="n">
        <v>0.2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  <c r="K7361" t="n">
        <v>0.21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  <c r="K7362" t="n">
        <v>0.21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  <c r="K7363" t="n">
        <v>0.2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  <c r="K7364" t="n">
        <v>0.21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  <c r="K7365" t="n">
        <v>0.21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  <c r="K7366" t="n">
        <v>0.2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  <c r="K7367" t="n">
        <v>0.2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  <c r="K7368" t="n">
        <v>0.21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  <c r="K7369" t="n">
        <v>0.2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  <c r="K7370" t="n">
        <v>0.2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  <c r="K7371" t="n">
        <v>0.21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  <c r="K7372" t="n">
        <v>0.21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  <c r="K7373" t="n">
        <v>0.21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  <c r="K7374" t="n">
        <v>0.21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  <c r="K7375" t="n">
        <v>0.2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  <c r="K7376" t="n">
        <v>0.2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  <c r="K7377" t="n">
        <v>0.2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  <c r="K7378" t="n">
        <v>0.2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  <c r="K7379" t="n">
        <v>0.21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  <c r="K7380" t="n">
        <v>0.21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  <c r="K7381" t="n">
        <v>0.2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  <c r="K7382" t="n">
        <v>0.2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  <c r="K7383" t="n">
        <v>0.2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  <c r="K7384" t="n">
        <v>0.2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  <c r="K7385" t="n">
        <v>0.2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  <c r="K7386" t="n">
        <v>0.2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  <c r="K7387" t="n">
        <v>0.2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  <c r="K7388" t="n">
        <v>0.2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  <c r="K7389" t="n">
        <v>0.21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  <c r="K7390" t="n">
        <v>0.2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  <c r="K7391" t="n">
        <v>0.2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  <c r="K7392" t="n">
        <v>0.21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  <c r="K7393" t="n">
        <v>0.21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  <c r="K7394" t="n">
        <v>0.2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  <c r="K7395" t="n">
        <v>0.2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  <c r="K7396" t="n">
        <v>0.21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  <c r="K7397" t="n">
        <v>0.2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  <c r="K7398" t="n">
        <v>0.21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  <c r="K7400" t="n">
        <v>0.21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  <c r="K7401" t="n">
        <v>0.2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  <c r="K7402" t="n">
        <v>0.2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  <c r="K7403" t="n">
        <v>0.21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  <c r="K7404" t="n">
        <v>0.21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  <c r="K7405" t="n">
        <v>0.2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  <c r="K7406" t="n">
        <v>0.2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  <c r="K7407" t="n">
        <v>0.2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  <c r="K7408" t="n">
        <v>0.21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  <c r="K7409" t="n">
        <v>0.2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  <c r="K7410" t="n">
        <v>0.21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  <c r="K7411" t="n">
        <v>0.21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  <c r="K7412" t="n">
        <v>0.2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  <c r="K7413" t="n">
        <v>0.2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  <c r="K7414" t="n">
        <v>0.2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  <c r="K7415" t="n">
        <v>0.21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  <c r="K7416" t="n">
        <v>0.2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  <c r="K7417" t="n">
        <v>0.21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  <c r="K7418" t="n">
        <v>0.2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  <c r="K7419" t="n">
        <v>0.2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  <c r="K7420" t="n">
        <v>0.21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  <c r="K7421" t="n">
        <v>0.21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  <c r="K7422" t="n">
        <v>0.2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  <c r="K7423" t="n">
        <v>0.21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  <c r="K7424" t="n">
        <v>0.21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  <c r="K7425" t="n">
        <v>0.2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  <c r="K7426" t="n">
        <v>0.21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  <c r="K7427" t="n">
        <v>0.2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  <c r="K7428" t="n">
        <v>0.2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  <c r="K7429" t="n">
        <v>0.2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  <c r="K7430" t="n">
        <v>0.21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  <c r="K7431" t="n">
        <v>0.21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  <c r="K7432" t="n">
        <v>0.2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  <c r="K7433" t="n">
        <v>0.21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  <c r="K7434" t="n">
        <v>0.21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  <c r="K7435" t="n">
        <v>0.2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  <c r="K7437" t="n">
        <v>0.2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  <c r="K7438" t="n">
        <v>0.21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  <c r="K7439" t="n">
        <v>0.2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  <c r="K7440" t="n">
        <v>0.2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  <c r="K7441" t="n">
        <v>0.21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  <c r="K7442" t="n">
        <v>0.21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  <c r="K7443" t="n">
        <v>0.21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  <c r="K7444" t="n">
        <v>0.2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  <c r="K7445" t="n">
        <v>0.19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  <c r="K7446" t="n">
        <v>0.2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  <c r="K7447" t="n">
        <v>0.21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  <c r="K7448" t="n">
        <v>0.2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  <c r="K7449" t="n">
        <v>0.21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  <c r="K7450" t="n">
        <v>0.2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  <c r="K7452" t="n">
        <v>0.2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  <c r="K7453" t="n">
        <v>0.2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  <c r="K7454" t="n">
        <v>0.19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  <c r="K7455" t="n">
        <v>0.2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  <c r="K7456" t="n">
        <v>0.2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  <c r="K7457" t="n">
        <v>0.21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  <c r="K7458" t="n">
        <v>0.21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  <c r="K7459" t="n">
        <v>0.2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  <c r="K7460" t="n">
        <v>0.21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  <c r="K7461" t="n">
        <v>0.2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  <c r="K7462" t="n">
        <v>0.2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  <c r="K7463" t="n">
        <v>0.19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  <c r="K7464" t="n">
        <v>0.2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  <c r="K7465" t="n">
        <v>0.2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  <c r="K7466" t="n">
        <v>0.2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  <c r="K7467" t="n">
        <v>0.2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  <c r="K7468" t="n">
        <v>0.21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  <c r="K7469" t="n">
        <v>0.2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  <c r="K7470" t="n">
        <v>0.21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  <c r="K7471" t="n">
        <v>0.19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  <c r="K7472" t="n">
        <v>0.2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  <c r="K7473" t="n">
        <v>0.2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  <c r="K7474" t="n">
        <v>0.21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  <c r="K7475" t="n">
        <v>0.2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  <c r="K7476" t="n">
        <v>0.2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  <c r="K7477" t="n">
        <v>0.2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  <c r="K7478" t="n">
        <v>0.21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  <c r="K7479" t="n">
        <v>0.2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  <c r="K7480" t="n">
        <v>0.2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  <c r="K7481" t="n">
        <v>0.2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  <c r="K7482" t="n">
        <v>0.2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  <c r="K7483" t="n">
        <v>0.21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  <c r="K7484" t="n">
        <v>0.21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  <c r="K7485" t="n">
        <v>0.2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  <c r="K7486" t="n">
        <v>0.2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  <c r="K7487" t="n">
        <v>0.2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  <c r="K7488" t="n">
        <v>0.2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  <c r="K7489" t="n">
        <v>0.2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  <c r="K7490" t="n">
        <v>0.21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  <c r="K7491" t="n">
        <v>0.2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  <c r="K7492" t="n">
        <v>0.2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  <c r="K7493" t="n">
        <v>0.21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  <c r="K7494" t="n">
        <v>0.2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  <c r="K7495" t="n">
        <v>0.21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  <c r="K7496" t="n">
        <v>0.2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  <c r="K7497" t="n">
        <v>0.2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  <c r="K7498" t="n">
        <v>0.2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  <c r="K7499" t="n">
        <v>0.2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  <c r="K7500" t="n">
        <v>0.2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  <c r="K7501" t="n">
        <v>0.2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  <c r="K7502" t="n">
        <v>0.2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  <c r="K7503" t="n">
        <v>0.2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  <c r="K7504" t="n">
        <v>0.2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  <c r="K7506" t="n">
        <v>0.2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  <c r="K7507" t="n">
        <v>0.2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  <c r="K7508" t="n">
        <v>0.2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  <c r="K7509" t="n">
        <v>0.2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  <c r="K7510" t="n">
        <v>0.2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  <c r="K7511" t="n">
        <v>0.2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  <c r="K7512" t="n">
        <v>0.21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  <c r="K7513" t="n">
        <v>0.2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  <c r="K7514" t="n">
        <v>0.2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  <c r="K7516" t="n">
        <v>0.19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  <c r="K7517" t="n">
        <v>0.21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  <c r="K7518" t="n">
        <v>0.19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  <c r="K7519" t="n">
        <v>0.2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  <c r="K7520" t="n">
        <v>0.2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  <c r="K7521" t="n">
        <v>0.2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  <c r="K7522" t="n">
        <v>0.21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  <c r="K7523" t="n">
        <v>0.2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  <c r="K7524" t="n">
        <v>0.21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  <c r="K7526" t="n">
        <v>0.2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  <c r="K7527" t="n">
        <v>0.2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  <c r="K7528" t="n">
        <v>0.2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  <c r="K7529" t="n">
        <v>0.2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  <c r="K7530" t="n">
        <v>0.2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  <c r="K7531" t="n">
        <v>0.2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  <c r="K7532" t="n">
        <v>0.2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  <c r="K7533" t="n">
        <v>0.19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  <c r="K7534" t="n">
        <v>0.21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  <c r="K7535" t="n">
        <v>0.2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  <c r="K7536" t="n">
        <v>0.2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  <c r="K7537" t="n">
        <v>0.19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  <c r="K7538" t="n">
        <v>0.2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  <c r="K7539" t="n">
        <v>0.2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  <c r="K7540" t="n">
        <v>0.2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  <c r="K7541" t="n">
        <v>0.2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  <c r="K7542" t="n">
        <v>0.2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  <c r="K7543" t="n">
        <v>0.21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  <c r="K7544" t="n">
        <v>0.2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  <c r="K7545" t="n">
        <v>0.2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  <c r="K7546" t="n">
        <v>0.2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  <c r="K7547" t="n">
        <v>0.2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  <c r="K7548" t="n">
        <v>0.21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  <c r="K7549" t="n">
        <v>0.2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  <c r="K7551" t="n">
        <v>0.19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  <c r="K7552" t="n">
        <v>0.2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  <c r="K7553" t="n">
        <v>0.2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  <c r="K7554" t="n">
        <v>0.2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  <c r="K7555" t="n">
        <v>0.2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  <c r="K7556" t="n">
        <v>0.2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  <c r="K7557" t="n">
        <v>0.19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  <c r="K7558" t="n">
        <v>0.2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0.21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0.19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  <c r="K7561" t="n">
        <v>0.2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  <c r="K7562" t="n">
        <v>0.19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  <c r="K7563" t="n">
        <v>0.19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  <c r="K7564" t="n">
        <v>0.2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  <c r="K7565" t="n">
        <v>0.2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  <c r="K7566" t="n">
        <v>0.19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  <c r="K7567" t="n">
        <v>0.21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  <c r="K7568" t="n">
        <v>0.21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  <c r="K7569" t="n">
        <v>0.2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  <c r="K7570" t="n">
        <v>0.19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  <c r="K7571" t="n">
        <v>0.19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  <c r="K7572" t="n">
        <v>0.19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  <c r="K7573" t="n">
        <v>0.21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  <c r="K7574" t="n">
        <v>0.19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  <c r="K7575" t="n">
        <v>0.19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  <c r="K7576" t="n">
        <v>0.19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0.21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  <c r="K7579" t="n">
        <v>0.2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  <c r="K7580" t="n">
        <v>0.2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  <c r="K7581" t="n">
        <v>0.19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  <c r="K7582" t="n">
        <v>0.19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  <c r="K7583" t="n">
        <v>0.2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  <c r="K7584" t="n">
        <v>0.19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  <c r="K7585" t="n">
        <v>0.19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  <c r="K7586" t="n">
        <v>0.2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  <c r="K7588" t="n">
        <v>0.2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  <c r="K7589" t="n">
        <v>0.19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  <c r="K7590" t="n">
        <v>0.19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  <c r="K7591" t="n">
        <v>0.2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  <c r="K7592" t="n">
        <v>0.2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  <c r="K7593" t="n">
        <v>0.2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  <c r="K7594" t="n">
        <v>0.2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  <c r="K7596" t="n">
        <v>0.2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  <c r="K7597" t="n">
        <v>0.2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  <c r="K7598" t="n">
        <v>0.2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  <c r="K7599" t="n">
        <v>0.2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  <c r="K7600" t="n">
        <v>0.19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  <c r="K7601" t="n">
        <v>0.2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  <c r="K7602" t="n">
        <v>0.2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  <c r="K7603" t="n">
        <v>0.19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  <c r="K7604" t="n">
        <v>0.19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  <c r="K7605" t="n">
        <v>0.2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  <c r="K7606" t="n">
        <v>0.2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  <c r="K7607" t="n">
        <v>0.19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  <c r="K7608" t="n">
        <v>0.19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  <c r="K7609" t="n">
        <v>0.19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  <c r="K7610" t="n">
        <v>0.19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  <c r="K7611" t="n">
        <v>0.19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  <c r="K7612" t="n">
        <v>0.19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  <c r="K7613" t="n">
        <v>0.19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  <c r="K7614" t="n">
        <v>0.19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  <c r="K7615" t="n">
        <v>0.19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  <c r="K7616" t="n">
        <v>0.19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  <c r="K7617" t="n">
        <v>0.19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  <c r="K7618" t="n">
        <v>0.2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  <c r="K7619" t="n">
        <v>0.2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  <c r="K7620" t="n">
        <v>0.19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  <c r="K7621" t="n">
        <v>0.19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  <c r="K7622" t="n">
        <v>0.19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  <c r="K7623" t="n">
        <v>0.2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  <c r="K7624" t="n">
        <v>0.19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  <c r="K7625" t="n">
        <v>0.19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  <c r="K7626" t="n">
        <v>0.2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  <c r="K7627" t="n">
        <v>0.19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  <c r="K7628" t="n">
        <v>0.19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  <c r="K7629" t="n">
        <v>0.2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  <c r="K7630" t="n">
        <v>0.19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  <c r="K7631" t="n">
        <v>0.19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  <c r="K7632" t="n">
        <v>0.2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  <c r="K7633" t="n">
        <v>0.19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  <c r="K7634" t="n">
        <v>0.19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  <c r="K7635" t="n">
        <v>0.19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  <c r="K7636" t="n">
        <v>0.19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  <c r="K7637" t="n">
        <v>0.19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  <c r="K7638" t="n">
        <v>0.19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  <c r="K7639" t="n">
        <v>0.19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  <c r="K7640" t="n">
        <v>0.19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  <c r="K7641" t="n">
        <v>0.19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  <c r="K7642" t="n">
        <v>0.2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  <c r="K7643" t="n">
        <v>0.19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  <c r="K7644" t="n">
        <v>0.2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  <c r="K7645" t="n">
        <v>0.19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  <c r="K7647" t="n">
        <v>0.19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  <c r="K7648" t="n">
        <v>0.19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  <c r="K7649" t="n">
        <v>0.19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  <c r="K7650" t="n">
        <v>0.19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  <c r="K7651" t="n">
        <v>0.19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  <c r="K7652" t="n">
        <v>0.19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0.18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  <c r="K7654" t="n">
        <v>0.19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  <c r="K7655" t="n">
        <v>0.19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  <c r="K7656" t="n">
        <v>0.19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  <c r="K7657" t="n">
        <v>0.2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  <c r="K7658" t="n">
        <v>0.19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  <c r="K7659" t="n">
        <v>0.19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  <c r="K7660" t="n">
        <v>0.19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  <c r="K7661" t="n">
        <v>0.19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  <c r="K7662" t="n">
        <v>0.19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  <c r="K7663" t="n">
        <v>0.19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  <c r="K7664" t="n">
        <v>0.19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  <c r="K7665" t="n">
        <v>0.19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  <c r="K7666" t="n">
        <v>0.19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  <c r="K7667" t="n">
        <v>0.19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  <c r="K7668" t="n">
        <v>0.19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  <c r="K7669" t="n">
        <v>0.18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  <c r="K7670" t="n">
        <v>0.19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  <c r="K7671" t="n">
        <v>0.19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  <c r="K7672" t="n">
        <v>0.2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  <c r="K7673" t="n">
        <v>0.19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  <c r="K7674" t="n">
        <v>0.19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  <c r="K7675" t="n">
        <v>0.19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  <c r="K7676" t="n">
        <v>0.19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  <c r="K7677" t="n">
        <v>0.19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  <c r="K7678" t="n">
        <v>0.19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  <c r="K7679" t="n">
        <v>0.2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  <c r="K7680" t="n">
        <v>0.2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  <c r="K7681" t="n">
        <v>0.2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  <c r="K7682" t="n">
        <v>0.2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  <c r="K7684" t="n">
        <v>0.18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  <c r="K7685" t="n">
        <v>0.19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  <c r="K7686" t="n">
        <v>0.19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  <c r="K7687" t="n">
        <v>0.19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  <c r="K7688" t="n">
        <v>0.19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0.18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  <c r="K7690" t="n">
        <v>0.18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  <c r="K7691" t="n">
        <v>0.19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  <c r="K7692" t="n">
        <v>0.19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  <c r="K7693" t="n">
        <v>0.19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  <c r="K7694" t="n">
        <v>0.18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  <c r="K7695" t="n">
        <v>0.18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  <c r="K7696" t="n">
        <v>0.19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  <c r="K7697" t="n">
        <v>0.19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  <c r="K7698" t="n">
        <v>0.18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  <c r="K7699" t="n">
        <v>0.19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  <c r="K7700" t="n">
        <v>0.19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  <c r="K7701" t="n">
        <v>0.18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  <c r="K7702" t="n">
        <v>0.19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  <c r="K7703" t="n">
        <v>0.19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  <c r="K7704" t="n">
        <v>0.19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  <c r="K7705" t="n">
        <v>0.18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  <c r="K7706" t="n">
        <v>0.2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  <c r="K7707" t="n">
        <v>0.19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  <c r="K7708" t="n">
        <v>0.19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  <c r="K7710" t="n">
        <v>0.2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  <c r="K7711" t="n">
        <v>0.19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  <c r="K7712" t="n">
        <v>0.19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  <c r="K7713" t="n">
        <v>0.19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  <c r="K7714" t="n">
        <v>0.19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  <c r="K7715" t="n">
        <v>0.19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  <c r="K7716" t="n">
        <v>0.19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  <c r="K7717" t="n">
        <v>0.19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  <c r="K7718" t="n">
        <v>0.18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  <c r="K7719" t="n">
        <v>0.18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  <c r="K7720" t="n">
        <v>0.19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  <c r="K7721" t="n">
        <v>0.19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  <c r="K7722" t="n">
        <v>0.18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  <c r="K7723" t="n">
        <v>0.18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  <c r="K7724" t="n">
        <v>0.19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  <c r="K7725" t="n">
        <v>0.19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  <c r="K7726" t="n">
        <v>0.19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  <c r="K7727" t="n">
        <v>0.19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  <c r="K7728" t="n">
        <v>0.19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  <c r="K7729" t="n">
        <v>0.2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  <c r="K7730" t="n">
        <v>0.18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  <c r="K7731" t="n">
        <v>0.19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  <c r="K7732" t="n">
        <v>0.19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  <c r="K7733" t="n">
        <v>0.19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  <c r="K7734" t="n">
        <v>0.19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  <c r="K7735" t="n">
        <v>0.2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  <c r="K7736" t="n">
        <v>0.19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  <c r="K7737" t="n">
        <v>0.19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  <c r="K7738" t="n">
        <v>0.19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  <c r="K7739" t="n">
        <v>0.19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  <c r="K7740" t="n">
        <v>0.19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  <c r="K7741" t="n">
        <v>0.19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  <c r="K7742" t="n">
        <v>0.19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  <c r="K7743" t="n">
        <v>0.19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  <c r="K7744" t="n">
        <v>0.19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  <c r="K7745" t="n">
        <v>0.19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  <c r="K7746" t="n">
        <v>0.19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  <c r="K7747" t="n">
        <v>0.19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  <c r="K7749" t="n">
        <v>0.19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  <c r="K7750" t="n">
        <v>0.18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  <c r="K7751" t="n">
        <v>0.2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  <c r="K7752" t="n">
        <v>0.19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  <c r="K7753" t="n">
        <v>0.2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  <c r="K7754" t="n">
        <v>0.18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  <c r="K7755" t="n">
        <v>0.19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  <c r="K7756" t="n">
        <v>0.19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  <c r="K7757" t="n">
        <v>0.19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  <c r="K7758" t="n">
        <v>0.19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  <c r="K7759" t="n">
        <v>0.19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  <c r="K7760" t="n">
        <v>0.19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  <c r="K7761" t="n">
        <v>0.2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  <c r="K7763" t="n">
        <v>0.18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  <c r="K7764" t="n">
        <v>0.19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  <c r="K7765" t="n">
        <v>0.18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  <c r="K7766" t="n">
        <v>0.18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  <c r="K7767" t="n">
        <v>0.19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  <c r="K7768" t="n">
        <v>0.19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  <c r="K7769" t="n">
        <v>0.19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  <c r="K7770" t="n">
        <v>0.19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  <c r="K7771" t="n">
        <v>0.2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  <c r="K7772" t="n">
        <v>0.19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  <c r="K7773" t="n">
        <v>0.19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  <c r="K7774" t="n">
        <v>0.18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  <c r="K7775" t="n">
        <v>0.18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  <c r="K7776" t="n">
        <v>0.18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  <c r="K7778" t="n">
        <v>0.18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  <c r="K7779" t="n">
        <v>0.19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  <c r="K7780" t="n">
        <v>0.18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  <c r="K7781" t="n">
        <v>0.19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  <c r="K7782" t="n">
        <v>0.19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  <c r="K7783" t="n">
        <v>0.2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  <c r="K7784" t="n">
        <v>0.19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  <c r="K7785" t="n">
        <v>0.19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  <c r="K7787" t="n">
        <v>0.19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  <c r="K7788" t="n">
        <v>0.18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  <c r="K7789" t="n">
        <v>0.19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  <c r="K7790" t="n">
        <v>0.19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  <c r="K7791" t="n">
        <v>0.19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  <c r="K7792" t="n">
        <v>0.19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  <c r="K7793" t="n">
        <v>0.19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  <c r="K7795" t="n">
        <v>0.19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  <c r="K7796" t="n">
        <v>0.19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  <c r="K7797" t="n">
        <v>0.19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  <c r="K7798" t="n">
        <v>0.18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  <c r="K7799" t="n">
        <v>0.18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  <c r="K7800" t="n">
        <v>0.19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  <c r="K7801" t="n">
        <v>0.19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  <c r="K7802" t="n">
        <v>0.18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  <c r="K7804" t="n">
        <v>0.19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  <c r="K7805" t="n">
        <v>0.18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  <c r="K7806" t="n">
        <v>0.19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  <c r="K7807" t="n">
        <v>0.18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  <c r="K7809" t="n">
        <v>0.19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  <c r="K7812" t="n">
        <v>0.18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  <c r="K7813" t="n">
        <v>0.18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  <c r="K7814" t="n">
        <v>0.19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  <c r="K7815" t="n">
        <v>0.19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  <c r="K7816" t="n">
        <v>0.19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  <c r="K7817" t="n">
        <v>0.19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  <c r="K7818" t="n">
        <v>0.19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  <c r="K7819" t="n">
        <v>0.19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  <c r="K7820" t="n">
        <v>0.19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  <c r="K7822" t="n">
        <v>0.18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  <c r="K7823" t="n">
        <v>0.19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  <c r="K7824" t="n">
        <v>0.19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  <c r="K7825" t="n">
        <v>0.18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  <c r="K7826" t="n">
        <v>0.18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  <c r="K7827" t="n">
        <v>0.18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  <c r="K7828" t="n">
        <v>0.19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  <c r="K7831" t="n">
        <v>0.18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  <c r="K7832" t="n">
        <v>0.19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  <c r="K7833" t="n">
        <v>0.19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  <c r="K7834" t="n">
        <v>0.18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  <c r="K7835" t="n">
        <v>0.18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  <c r="K7836" t="n">
        <v>0.19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  <c r="K7837" t="n">
        <v>0.18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  <c r="K7838" t="n">
        <v>0.19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  <c r="K7839" t="n">
        <v>0.18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  <c r="K7841" t="n">
        <v>0.18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  <c r="K7842" t="n">
        <v>0.18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  <c r="K7843" t="n">
        <v>0.18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  <c r="K7844" t="n">
        <v>0.19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  <c r="K7845" t="n">
        <v>0.18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  <c r="K7846" t="n">
        <v>0.18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  <c r="K7847" t="n">
        <v>0.19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  <c r="K7848" t="n">
        <v>0.19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  <c r="K7849" t="n">
        <v>0.19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  <c r="K7850" t="n">
        <v>0.19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  <c r="K7851" t="n">
        <v>0.19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  <c r="K7852" t="n">
        <v>0.19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  <c r="K7853" t="n">
        <v>0.18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  <c r="K7855" t="n">
        <v>0.19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  <c r="K7856" t="n">
        <v>0.18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  <c r="K7857" t="n">
        <v>0.18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0.18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0.18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  <c r="K7860" t="n">
        <v>0.19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  <c r="K7861" t="n">
        <v>0.19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  <c r="K7862" t="n">
        <v>0.19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  <c r="K7863" t="n">
        <v>0.19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  <c r="K7864" t="n">
        <v>0.17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  <c r="K7865" t="n">
        <v>0.19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  <c r="K7866" t="n">
        <v>0.18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  <c r="K7867" t="n">
        <v>0.18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  <c r="K7868" t="n">
        <v>0.18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  <c r="K7869" t="n">
        <v>0.18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  <c r="K7870" t="n">
        <v>0.19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  <c r="K7871" t="n">
        <v>0.18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  <c r="K7872" t="n">
        <v>0.19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  <c r="K7873" t="n">
        <v>0.18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  <c r="K7874" t="n">
        <v>0.18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  <c r="K7875" t="n">
        <v>0.18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  <c r="K7876" t="n">
        <v>0.18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  <c r="K7877" t="n">
        <v>0.19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  <c r="K7878" t="n">
        <v>0.18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  <c r="K7879" t="n">
        <v>0.18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  <c r="K7880" t="n">
        <v>0.19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  <c r="K7881" t="n">
        <v>0.18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  <c r="K7882" t="n">
        <v>0.18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  <c r="K7883" t="n">
        <v>0.18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  <c r="K7884" t="n">
        <v>0.18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  <c r="K7885" t="n">
        <v>0.18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  <c r="K7886" t="n">
        <v>0.19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  <c r="K7887" t="n">
        <v>0.19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  <c r="K7888" t="n">
        <v>0.19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  <c r="K7889" t="n">
        <v>0.19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  <c r="K7890" t="n">
        <v>0.18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  <c r="K7891" t="n">
        <v>0.19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  <c r="K7892" t="n">
        <v>0.18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  <c r="K7894" t="n">
        <v>0.18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  <c r="K7895" t="n">
        <v>0.18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  <c r="K7896" t="n">
        <v>0.19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  <c r="K7897" t="n">
        <v>0.18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  <c r="K7898" t="n">
        <v>0.19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  <c r="K7900" t="n">
        <v>0.18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  <c r="K7901" t="n">
        <v>0.19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  <c r="K7902" t="n">
        <v>0.19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  <c r="K7903" t="n">
        <v>0.18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  <c r="K7904" t="n">
        <v>0.18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  <c r="K7905" t="n">
        <v>0.18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  <c r="K7906" t="n">
        <v>0.18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  <c r="K7907" t="n">
        <v>0.19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  <c r="K7908" t="n">
        <v>0.19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  <c r="K7909" t="n">
        <v>0.18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  <c r="K7910" t="n">
        <v>0.18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  <c r="K7911" t="n">
        <v>0.19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  <c r="K7912" t="n">
        <v>0.18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  <c r="K7913" t="n">
        <v>0.18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  <c r="K7914" t="n">
        <v>0.19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  <c r="K7915" t="n">
        <v>0.18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  <c r="K7916" t="n">
        <v>0.18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  <c r="K7917" t="n">
        <v>0.19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  <c r="K7918" t="n">
        <v>0.19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  <c r="K7919" t="n">
        <v>0.18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  <c r="K7920" t="n">
        <v>0.19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  <c r="K7921" t="n">
        <v>0.19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  <c r="K7922" t="n">
        <v>0.19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  <c r="K7923" t="n">
        <v>0.18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  <c r="K7924" t="n">
        <v>0.18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  <c r="K7925" t="n">
        <v>0.19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  <c r="K7926" t="n">
        <v>0.18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  <c r="K7927" t="n">
        <v>0.18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  <c r="K7928" t="n">
        <v>0.18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  <c r="K7929" t="n">
        <v>0.18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  <c r="K7930" t="n">
        <v>0.18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  <c r="K7931" t="n">
        <v>0.18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  <c r="K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  <c r="K7933" t="n">
        <v>0.18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  <c r="K7934" t="n">
        <v>0.18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  <c r="K7935" t="n">
        <v>0.18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  <c r="K7936" t="n">
        <v>0.18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  <c r="K7937" t="n">
        <v>0.18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  <c r="K7939" t="n">
        <v>0.18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  <c r="K7940" t="n">
        <v>0.17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  <c r="K7941" t="n">
        <v>0.18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0.18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  <c r="K7943" t="n">
        <v>0.18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  <c r="K7944" t="n">
        <v>0.18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  <c r="K7945" t="n">
        <v>0.18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  <c r="K7946" t="n">
        <v>0.18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  <c r="K7947" t="n">
        <v>0.18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  <c r="K7948" t="n">
        <v>0.18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  <c r="K7949" t="n">
        <v>0.19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  <c r="K7950" t="n">
        <v>0.18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  <c r="K7951" t="n">
        <v>0.18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  <c r="K7952" t="n">
        <v>0.19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  <c r="K7953" t="n">
        <v>0.18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  <c r="K7954" t="n">
        <v>0.18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  <c r="K7955" t="n">
        <v>0.18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  <c r="K7956" t="n">
        <v>0.18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  <c r="K7957" t="n">
        <v>0.19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  <c r="K7958" t="n">
        <v>0.18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  <c r="K7960" t="n">
        <v>0.18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  <c r="K7961" t="n">
        <v>0.18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  <c r="K7963" t="n">
        <v>0.18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  <c r="K7964" t="n">
        <v>0.19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  <c r="K7965" t="n">
        <v>0.18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  <c r="K7966" t="n">
        <v>0.17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  <c r="K7967" t="n">
        <v>0.18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  <c r="K7968" t="n">
        <v>0.18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  <c r="K7969" t="n">
        <v>0.18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  <c r="K7970" t="n">
        <v>0.18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  <c r="K7971" t="n">
        <v>0.18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  <c r="K7973" t="n">
        <v>0.18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  <c r="K7974" t="n">
        <v>0.18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  <c r="K7975" t="n">
        <v>0.18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  <c r="K7976" t="n">
        <v>0.18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  <c r="K7977" t="n">
        <v>0.18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  <c r="K7979" t="n">
        <v>0.18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  <c r="K7980" t="n">
        <v>0.18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  <c r="K7981" t="n">
        <v>0.18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  <c r="K7982" t="n">
        <v>0.18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  <c r="K7983" t="n">
        <v>0.18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  <c r="K7984" t="n">
        <v>0.18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  <c r="K7985" t="n">
        <v>0.18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  <c r="K7986" t="n">
        <v>0.18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  <c r="K7987" t="n">
        <v>0.18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  <c r="K7988" t="n">
        <v>0.18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  <c r="K7989" t="n">
        <v>0.18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  <c r="K7990" t="n">
        <v>0.18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  <c r="K7991" t="n">
        <v>0.18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  <c r="K7992" t="n">
        <v>0.18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  <c r="K7993" t="n">
        <v>0.18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  <c r="K7994" t="n">
        <v>0.18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  <c r="K7995" t="n">
        <v>0.18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  <c r="K7996" t="n">
        <v>0.18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  <c r="K7997" t="n">
        <v>0.18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  <c r="K7998" t="n">
        <v>0.18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  <c r="K7999" t="n">
        <v>0.18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  <c r="K8000" t="n">
        <v>0.18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  <c r="K8001" t="n">
        <v>0.19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  <c r="K8002" t="n">
        <v>0.18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  <c r="K8003" t="n">
        <v>0.18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  <c r="K8004" t="n">
        <v>0.18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  <c r="K8005" t="n">
        <v>0.18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  <c r="K8006" t="n">
        <v>0.18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  <c r="K8007" t="n">
        <v>0.18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  <c r="K8008" t="n">
        <v>0.18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  <c r="K8009" t="n">
        <v>0.18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  <c r="K8010" t="n">
        <v>0.18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  <c r="K8011" t="n">
        <v>0.19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  <c r="K8012" t="n">
        <v>0.18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  <c r="K8013" t="n">
        <v>0.18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  <c r="K8014" t="n">
        <v>0.17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  <c r="K8015" t="n">
        <v>0.18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  <c r="K8016" t="n">
        <v>0.18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  <c r="K8017" t="n">
        <v>0.18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  <c r="K8018" t="n">
        <v>0.18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  <c r="K8019" t="n">
        <v>0.18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  <c r="K8020" t="n">
        <v>0.17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  <c r="K8022" t="n">
        <v>0.18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  <c r="K8023" t="n">
        <v>0.18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  <c r="K8024" t="n">
        <v>0.17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  <c r="K8025" t="n">
        <v>0.18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  <c r="K8026" t="n">
        <v>0.18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  <c r="K8027" t="n">
        <v>0.18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  <c r="K8028" t="n">
        <v>0.18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  <c r="K8029" t="n">
        <v>0.18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  <c r="K8030" t="n">
        <v>0.18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  <c r="K8033" t="n">
        <v>0.18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  <c r="K8034" t="n">
        <v>0.18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  <c r="K8035" t="n">
        <v>0.18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  <c r="K8036" t="n">
        <v>0.18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  <c r="K8037" t="n">
        <v>0.18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  <c r="K8038" t="n">
        <v>0.17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  <c r="K8039" t="n">
        <v>0.18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  <c r="K8040" t="n">
        <v>0.17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  <c r="K8041" t="n">
        <v>0.18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  <c r="K8043" t="n">
        <v>0.18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  <c r="K8044" t="n">
        <v>0.18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  <c r="K8045" t="n">
        <v>0.18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  <c r="K8046" t="n">
        <v>0.18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  <c r="K8047" t="n">
        <v>0.18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  <c r="K8048" t="n">
        <v>0.18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  <c r="K8049" t="n">
        <v>0.18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  <c r="K8050" t="n">
        <v>0.17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  <c r="K8051" t="n">
        <v>0.18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  <c r="K8052" t="n">
        <v>0.18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  <c r="K8053" t="n">
        <v>0.18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  <c r="K8054" t="n">
        <v>0.17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  <c r="K8055" t="n">
        <v>0.17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0.17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  <c r="K8057" t="n">
        <v>0.18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  <c r="K8058" t="n">
        <v>0.17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  <c r="K8060" t="n">
        <v>0.18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  <c r="K8061" t="n">
        <v>0.18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  <c r="K8062" t="n">
        <v>0.18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  <c r="K8063" t="n">
        <v>0.17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  <c r="K8064" t="n">
        <v>0.17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  <c r="K8065" t="n">
        <v>0.18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  <c r="K8066" t="n">
        <v>0.18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  <c r="K8067" t="n">
        <v>0.18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  <c r="K8068" t="n">
        <v>0.18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  <c r="K8069" t="n">
        <v>0.18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  <c r="K8070" t="n">
        <v>0.18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  <c r="K8071" t="n">
        <v>0.18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  <c r="K8073" t="n">
        <v>0.17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  <c r="K8074" t="n">
        <v>0.17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  <c r="K8075" t="n">
        <v>0.18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  <c r="K8076" t="n">
        <v>0.18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  <c r="K8077" t="n">
        <v>0.17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  <c r="K8078" t="n">
        <v>0.17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  <c r="K8079" t="n">
        <v>0.18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  <c r="K8080" t="n">
        <v>0.18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  <c r="K8082" t="n">
        <v>0.18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0.18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  <c r="K8084" t="n">
        <v>0.17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  <c r="K8085" t="n">
        <v>0.18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  <c r="K8086" t="n">
        <v>0.17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  <c r="K8087" t="n">
        <v>0.17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  <c r="K8088" t="n">
        <v>0.17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  <c r="K8089" t="n">
        <v>0.17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  <c r="K8090" t="n">
        <v>0.18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  <c r="K8091" t="n">
        <v>0.18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  <c r="K8092" t="n">
        <v>0.18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  <c r="K8093" t="n">
        <v>0.18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  <c r="K8094" t="n">
        <v>0.17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  <c r="K8095" t="n">
        <v>0.18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  <c r="K8096" t="n">
        <v>0.18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  <c r="K8097" t="n">
        <v>0.17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  <c r="K8098" t="n">
        <v>0.17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  <c r="K8099" t="n">
        <v>0.18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  <c r="K8100" t="n">
        <v>0.16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  <c r="K8101" t="n">
        <v>0.18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  <c r="K8102" t="n">
        <v>0.16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  <c r="K8103" t="n">
        <v>0.18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  <c r="K8104" t="n">
        <v>0.17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  <c r="K8105" t="n">
        <v>0.18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  <c r="K8106" t="n">
        <v>0.17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  <c r="K8107" t="n">
        <v>0.18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  <c r="K8108" t="n">
        <v>0.18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  <c r="K8109" t="n">
        <v>0.17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  <c r="K8110" t="n">
        <v>0.17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  <c r="K8111" t="n">
        <v>0.17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  <c r="K8112" t="n">
        <v>0.16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  <c r="K8115" t="n">
        <v>0.17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  <c r="K8116" t="n">
        <v>0.18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  <c r="K8117" t="n">
        <v>0.17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  <c r="K8118" t="n">
        <v>0.16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  <c r="K8119" t="n">
        <v>0.18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  <c r="K8120" t="n">
        <v>0.17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  <c r="K8121" t="n">
        <v>0.18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  <c r="K8122" t="n">
        <v>0.17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  <c r="K8123" t="n">
        <v>0.18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  <c r="K8124" t="n">
        <v>0.17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  <c r="K8125" t="n">
        <v>0.17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  <c r="K8126" t="n">
        <v>0.17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  <c r="K8128" t="n">
        <v>0.18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  <c r="K8129" t="n">
        <v>0.17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  <c r="K8130" t="n">
        <v>0.17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  <c r="K8132" t="n">
        <v>0.16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  <c r="K8133" t="n">
        <v>0.17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  <c r="K8134" t="n">
        <v>0.17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  <c r="K8135" t="n">
        <v>0.18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  <c r="K8136" t="n">
        <v>0.16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  <c r="K8137" t="n">
        <v>0.18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  <c r="K8138" t="n">
        <v>0.17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  <c r="K8139" t="n">
        <v>0.17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  <c r="K8140" t="n">
        <v>0.17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  <c r="K8141" t="n">
        <v>0.17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0.18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  <c r="K8144" t="n">
        <v>0.17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  <c r="K8145" t="n">
        <v>0.16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  <c r="K8146" t="n">
        <v>0.17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  <c r="K8147" t="n">
        <v>0.18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  <c r="K8148" t="n">
        <v>0.17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  <c r="K8149" t="n">
        <v>0.17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  <c r="K8150" t="n">
        <v>0.17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  <c r="K8151" t="n">
        <v>0.17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  <c r="K8152" t="n">
        <v>0.17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  <c r="K8153" t="n">
        <v>0.17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  <c r="K8154" t="n">
        <v>0.17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  <c r="K8155" t="n">
        <v>0.17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  <c r="K8156" t="n">
        <v>0.18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  <c r="K8157" t="n">
        <v>0.18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  <c r="K8158" t="n">
        <v>0.17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  <c r="K8159" t="n">
        <v>0.17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  <c r="K8160" t="n">
        <v>0.17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  <c r="K8161" t="n">
        <v>0.17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  <c r="K8162" t="n">
        <v>0.17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  <c r="K8163" t="n">
        <v>0.17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  <c r="K8164" t="n">
        <v>0.17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  <c r="K8165" t="n">
        <v>0.17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  <c r="K8166" t="n">
        <v>0.16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  <c r="K8167" t="n">
        <v>0.17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  <c r="K8168" t="n">
        <v>0.17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  <c r="K8169" t="n">
        <v>0.17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  <c r="K8170" t="n">
        <v>0.16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  <c r="K8171" t="n">
        <v>0.17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  <c r="K8172" t="n">
        <v>0.18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  <c r="K8173" t="n">
        <v>0.17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  <c r="K8174" t="n">
        <v>0.17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  <c r="K8175" t="n">
        <v>0.17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  <c r="K8176" t="n">
        <v>0.17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  <c r="K8177" t="n">
        <v>0.17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  <c r="K8178" t="n">
        <v>0.17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  <c r="K8179" t="n">
        <v>0.16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  <c r="K8180" t="n">
        <v>0.17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  <c r="K8181" t="n">
        <v>0.17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  <c r="K8182" t="n">
        <v>0.17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  <c r="K8183" t="n">
        <v>0.17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  <c r="K8184" t="n">
        <v>0.17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  <c r="K8185" t="n">
        <v>0.18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  <c r="K8186" t="n">
        <v>0.16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  <c r="K8187" t="n">
        <v>0.17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  <c r="K8188" t="n">
        <v>0.17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  <c r="K8189" t="n">
        <v>0.17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  <c r="K8190" t="n">
        <v>0.17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  <c r="K8191" t="n">
        <v>0.17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  <c r="K8192" t="n">
        <v>0.17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  <c r="K8193" t="n">
        <v>0.18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  <c r="K8194" t="n">
        <v>0.18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  <c r="K8195" t="n">
        <v>0.17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  <c r="K8196" t="n">
        <v>0.17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  <c r="K8197" t="n">
        <v>0.17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  <c r="K8198" t="n">
        <v>0.17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  <c r="K8199" t="n">
        <v>0.18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  <c r="K8200" t="n">
        <v>0.16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  <c r="K8201" t="n">
        <v>0.17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  <c r="K8202" t="n">
        <v>0.17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  <c r="K8203" t="n">
        <v>0.17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  <c r="K8204" t="n">
        <v>0.17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  <c r="K8205" t="n">
        <v>0.18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  <c r="K8206" t="n">
        <v>0.17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  <c r="K8207" t="n">
        <v>0.17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  <c r="K8208" t="n">
        <v>0.17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  <c r="K8209" t="n">
        <v>0.17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  <c r="K8210" t="n">
        <v>0.18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  <c r="K8211" t="n">
        <v>0.17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  <c r="K8212" t="n">
        <v>0.16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  <c r="K8213" t="n">
        <v>0.17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  <c r="K8214" t="n">
        <v>0.17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0.16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  <c r="K8216" t="n">
        <v>0.17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  <c r="K8217" t="n">
        <v>0.16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  <c r="K8218" t="n">
        <v>0.17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  <c r="K8219" t="n">
        <v>0.16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  <c r="K8220" t="n">
        <v>0.17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  <c r="K8222" t="n">
        <v>0.17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  <c r="K8223" t="n">
        <v>0.17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  <c r="K8224" t="n">
        <v>0.17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  <c r="K8225" t="n">
        <v>0.16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  <c r="K8226" t="n">
        <v>0.17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  <c r="K8227" t="n">
        <v>0.17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  <c r="K8228" t="n">
        <v>0.16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  <c r="K8229" t="n">
        <v>0.17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  <c r="K8230" t="n">
        <v>0.16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  <c r="K8231" t="n">
        <v>0.16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  <c r="K8232" t="n">
        <v>0.18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  <c r="K8233" t="n">
        <v>0.16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0.16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  <c r="K8235" t="n">
        <v>0.16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  <c r="K8237" t="n">
        <v>0.16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  <c r="K8238" t="n">
        <v>0.16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  <c r="K8240" t="n">
        <v>0.17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  <c r="K8241" t="n">
        <v>0.17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  <c r="K8242" t="n">
        <v>0.16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  <c r="K8243" t="n">
        <v>0.16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  <c r="K8244" t="n">
        <v>0.17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  <c r="K8245" t="n">
        <v>0.16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  <c r="K8246" t="n">
        <v>0.17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  <c r="K8247" t="n">
        <v>0.16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0.16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  <c r="K8249" t="n">
        <v>0.17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0.16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  <c r="K8251" t="n">
        <v>0.17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  <c r="K8252" t="n">
        <v>0.16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  <c r="K8253" t="n">
        <v>0.17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  <c r="K8254" t="n">
        <v>0.16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  <c r="K8255" t="n">
        <v>0.18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  <c r="K8256" t="n">
        <v>0.16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  <c r="K8257" t="n">
        <v>0.16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  <c r="K8258" t="n">
        <v>0.17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  <c r="K8259" t="n">
        <v>0.18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  <c r="K8260" t="n">
        <v>0.17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  <c r="K8261" t="n">
        <v>0.16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  <c r="K8262" t="n">
        <v>0.17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  <c r="K8263" t="n">
        <v>0.17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  <c r="K8264" t="n">
        <v>0.16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  <c r="K8265" t="n">
        <v>0.16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  <c r="K8266" t="n">
        <v>0.16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  <c r="K8267" t="n">
        <v>0.16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  <c r="K8268" t="n">
        <v>0.16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  <c r="K8269" t="n">
        <v>0.17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  <c r="K8270" t="n">
        <v>0.16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  <c r="K8271" t="n">
        <v>0.17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  <c r="K8272" t="n">
        <v>0.17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  <c r="K8275" t="n">
        <v>0.17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  <c r="K8276" t="n">
        <v>0.17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  <c r="K8277" t="n">
        <v>0.16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  <c r="K8278" t="n">
        <v>0.17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  <c r="K8279" t="n">
        <v>0.17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  <c r="K8280" t="n">
        <v>0.18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  <c r="K8281" t="n">
        <v>0.17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  <c r="K8282" t="n">
        <v>0.18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  <c r="K8283" t="n">
        <v>0.16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  <c r="K8284" t="n">
        <v>0.17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  <c r="K8285" t="n">
        <v>0.16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  <c r="K8286" t="n">
        <v>0.17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  <c r="K8287" t="n">
        <v>0.17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  <c r="K8288" t="n">
        <v>0.16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  <c r="K8289" t="n">
        <v>0.16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  <c r="K8292" t="n">
        <v>0.17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  <c r="K8293" t="n">
        <v>0.17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  <c r="K8294" t="n">
        <v>0.17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  <c r="K8296" t="n">
        <v>0.17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  <c r="K8297" t="n">
        <v>0.16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  <c r="K8298" t="n">
        <v>0.17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  <c r="K8299" t="n">
        <v>0.17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  <c r="K8300" t="n">
        <v>0.17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  <c r="K8301" t="n">
        <v>0.17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  <c r="K8302" t="n">
        <v>0.17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  <c r="K8303" t="n">
        <v>0.16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  <c r="K8304" t="n">
        <v>0.16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  <c r="K8305" t="n">
        <v>0.17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  <c r="K8306" t="n">
        <v>0.16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  <c r="K8307" t="n">
        <v>0.17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  <c r="K8308" t="n">
        <v>0.16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  <c r="K8309" t="n">
        <v>0.16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  <c r="K8310" t="n">
        <v>0.17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  <c r="K8311" t="n">
        <v>0.17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  <c r="K8312" t="n">
        <v>0.17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  <c r="K8313" t="n">
        <v>0.17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  <c r="K8315" t="n">
        <v>0.17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  <c r="K8316" t="n">
        <v>0.17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  <c r="K8317" t="n">
        <v>0.17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  <c r="K8318" t="n">
        <v>0.16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  <c r="K8319" t="n">
        <v>0.16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  <c r="K8320" t="n">
        <v>0.16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  <c r="K8321" t="n">
        <v>0.17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  <c r="K8322" t="n">
        <v>0.17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  <c r="K8323" t="n">
        <v>0.16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  <c r="K8324" t="n">
        <v>0.17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  <c r="K8325" t="n">
        <v>0.16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  <c r="K8326" t="n">
        <v>0.16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  <c r="K8327" t="n">
        <v>0.16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  <c r="K8328" t="n">
        <v>0.16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  <c r="K8329" t="n">
        <v>0.16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  <c r="K8330" t="n">
        <v>0.16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  <c r="K8331" t="n">
        <v>0.16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  <c r="K8332" t="n">
        <v>0.16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  <c r="K8333" t="n">
        <v>0.16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  <c r="K8334" t="n">
        <v>0.16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  <c r="K8335" t="n">
        <v>0.16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  <c r="K8336" t="n">
        <v>0.16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  <c r="K8337" t="n">
        <v>0.16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  <c r="K8338" t="n">
        <v>0.16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  <c r="K8339" t="n">
        <v>0.16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  <c r="K8340" t="n">
        <v>0.16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  <c r="K8341" t="n">
        <v>0.17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  <c r="K8342" t="n">
        <v>0.16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  <c r="K8343" t="n">
        <v>0.16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  <c r="K8344" t="n">
        <v>0.16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  <c r="K8345" t="n">
        <v>0.16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  <c r="K8346" t="n">
        <v>0.17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  <c r="K8347" t="n">
        <v>0.16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  <c r="K8348" t="n">
        <v>0.17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  <c r="K8349" t="n">
        <v>0.16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  <c r="K8350" t="n">
        <v>0.16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  <c r="K8351" t="n">
        <v>0.16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  <c r="K8352" t="n">
        <v>0.16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  <c r="K8353" t="n">
        <v>0.16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  <c r="K8354" t="n">
        <v>0.16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  <c r="K8355" t="n">
        <v>0.16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  <c r="K8356" t="n">
        <v>0.16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  <c r="K8357" t="n">
        <v>0.16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  <c r="K8358" t="n">
        <v>0.16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  <c r="K8359" t="n">
        <v>0.16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  <c r="K8360" t="n">
        <v>0.16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  <c r="K8361" t="n">
        <v>0.16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  <c r="K8362" t="n">
        <v>0.16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  <c r="K8363" t="n">
        <v>0.16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  <c r="K8365" t="n">
        <v>0.16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  <c r="K8366" t="n">
        <v>0.16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  <c r="K8367" t="n">
        <v>0.17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0.16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  <c r="K8369" t="n">
        <v>0.16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  <c r="K8370" t="n">
        <v>0.16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  <c r="K8371" t="n">
        <v>0.16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  <c r="K8372" t="n">
        <v>0.16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  <c r="K8373" t="n">
        <v>0.16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  <c r="K8374" t="n">
        <v>0.16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  <c r="K8375" t="n">
        <v>0.16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  <c r="K8376" t="n">
        <v>0.16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  <c r="K8377" t="n">
        <v>0.16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  <c r="K8378" t="n">
        <v>0.16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  <c r="K8379" t="n">
        <v>0.16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  <c r="K8380" t="n">
        <v>0.16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  <c r="K8381" t="n">
        <v>0.16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  <c r="K8382" t="n">
        <v>0.16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  <c r="K8383" t="n">
        <v>0.16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  <c r="K8384" t="n">
        <v>0.16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  <c r="K8385" t="n">
        <v>0.16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  <c r="K8386" t="n">
        <v>0.16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  <c r="K8387" t="n">
        <v>0.16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  <c r="K8389" t="n">
        <v>0.16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  <c r="K8390" t="n">
        <v>0.16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  <c r="K8391" t="n">
        <v>0.16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  <c r="K8392" t="n">
        <v>0.16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  <c r="K8394" t="n">
        <v>0.16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  <c r="K8395" t="n">
        <v>0.16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  <c r="K8396" t="n">
        <v>0.16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  <c r="K8397" t="n">
        <v>0.16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  <c r="K8398" t="n">
        <v>0.16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  <c r="K8399" t="n">
        <v>0.15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  <c r="K8400" t="n">
        <v>0.15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  <c r="K8401" t="n">
        <v>0.16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  <c r="K8404" t="n">
        <v>0.16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  <c r="K8405" t="n">
        <v>0.16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  <c r="K8407" t="n">
        <v>0.16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  <c r="K8408" t="n">
        <v>0.16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  <c r="K8409" t="n">
        <v>0.16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  <c r="K8410" t="n">
        <v>0.16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  <c r="K8411" t="n">
        <v>0.16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  <c r="K8412" t="n">
        <v>0.16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  <c r="K8413" t="n">
        <v>0.16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  <c r="K8414" t="n">
        <v>0.16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  <c r="K8415" t="n">
        <v>0.16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  <c r="K8416" t="n">
        <v>0.16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  <c r="K8417" t="n">
        <v>0.16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  <c r="K8418" t="n">
        <v>0.16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  <c r="K8419" t="n">
        <v>0.15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  <c r="K8420" t="n">
        <v>0.16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  <c r="K8421" t="n">
        <v>0.16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  <c r="K8422" t="n">
        <v>0.15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  <c r="K8423" t="n">
        <v>0.16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  <c r="K8424" t="n">
        <v>0.16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  <c r="K8425" t="n">
        <v>0.16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  <c r="K8426" t="n">
        <v>0.16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  <c r="K8427" t="n">
        <v>0.16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  <c r="K8428" t="n">
        <v>0.16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  <c r="K8429" t="n">
        <v>0.16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  <c r="K8430" t="n">
        <v>0.16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  <c r="K8431" t="n">
        <v>0.16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  <c r="K8432" t="n">
        <v>0.16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  <c r="K8433" t="n">
        <v>0.16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  <c r="K8434" t="n">
        <v>0.15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  <c r="K8435" t="n">
        <v>0.15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  <c r="K8436" t="n">
        <v>0.16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  <c r="K8437" t="n">
        <v>0.16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  <c r="K8438" t="n">
        <v>0.16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  <c r="K8439" t="n">
        <v>0.16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  <c r="K8440" t="n">
        <v>0.16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  <c r="K8441" t="n">
        <v>0.16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  <c r="K8443" t="n">
        <v>0.16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  <c r="K8444" t="n">
        <v>0.16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  <c r="K8445" t="n">
        <v>0.16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  <c r="K8446" t="n">
        <v>0.15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  <c r="K8447" t="n">
        <v>0.16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  <c r="K8448" t="n">
        <v>0.16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0.16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  <c r="K8450" t="n">
        <v>0.16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  <c r="K8451" t="n">
        <v>0.16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  <c r="K8452" t="n">
        <v>0.16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  <c r="K8453" t="n">
        <v>0.16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0.16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  <c r="K8455" t="n">
        <v>0.16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  <c r="K8456" t="n">
        <v>0.16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  <c r="K8457" t="n">
        <v>0.16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  <c r="K8458" t="n">
        <v>0.16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  <c r="K8459" t="n">
        <v>0.16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  <c r="K8460" t="n">
        <v>0.16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  <c r="K8461" t="n">
        <v>0.16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  <c r="K8462" t="n">
        <v>0.16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  <c r="K8464" t="n">
        <v>0.16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  <c r="K8465" t="n">
        <v>0.16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  <c r="K8466" t="n">
        <v>0.16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  <c r="K8467" t="n">
        <v>0.16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  <c r="K8468" t="n">
        <v>0.16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  <c r="K8469" t="n">
        <v>0.16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  <c r="K8470" t="n">
        <v>0.16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  <c r="K8471" t="n">
        <v>0.16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  <c r="K8472" t="n">
        <v>0.16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  <c r="K8473" t="n">
        <v>0.16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  <c r="K8474" t="n">
        <v>0.17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  <c r="K8475" t="n">
        <v>0.16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  <c r="K8476" t="n">
        <v>0.15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  <c r="K8477" t="n">
        <v>0.16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  <c r="K8478" t="n">
        <v>0.16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  <c r="K8479" t="n">
        <v>0.16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  <c r="K8480" t="n">
        <v>0.16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  <c r="K8481" t="n">
        <v>0.16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  <c r="K8482" t="n">
        <v>0.16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  <c r="K8483" t="n">
        <v>0.16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  <c r="K8485" t="n">
        <v>0.16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  <c r="K8487" t="n">
        <v>0.16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  <c r="K8489" t="n">
        <v>0.16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  <c r="K8490" t="n">
        <v>0.15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  <c r="K8491" t="n">
        <v>0.16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  <c r="K8493" t="n">
        <v>0.15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  <c r="K8494" t="n">
        <v>0.16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  <c r="K8495" t="n">
        <v>0.16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  <c r="K8496" t="n">
        <v>0.16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  <c r="K8497" t="n">
        <v>0.16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  <c r="K8498" t="n">
        <v>0.15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  <c r="K8499" t="n">
        <v>0.16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  <c r="K8501" t="n">
        <v>0.16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  <c r="K8502" t="n">
        <v>0.16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  <c r="K8503" t="n">
        <v>0.15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  <c r="K8504" t="n">
        <v>0.16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  <c r="K8505" t="n">
        <v>0.16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  <c r="K8506" t="n">
        <v>0.16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  <c r="K8507" t="n">
        <v>0.15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  <c r="K8508" t="n">
        <v>0.16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  <c r="K8509" t="n">
        <v>0.16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  <c r="K8510" t="n">
        <v>0.15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  <c r="K8511" t="n">
        <v>0.16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  <c r="K8512" t="n">
        <v>0.15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  <c r="K8513" t="n">
        <v>0.16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  <c r="K8514" t="n">
        <v>0.15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  <c r="K8516" t="n">
        <v>0.16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  <c r="K8518" t="n">
        <v>0.16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  <c r="K8519" t="n">
        <v>0.16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  <c r="K8520" t="n">
        <v>0.16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  <c r="K8521" t="n">
        <v>0.15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  <c r="K8522" t="n">
        <v>0.16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  <c r="K8524" t="n">
        <v>0.16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  <c r="K8526" t="n">
        <v>0.16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  <c r="K8527" t="n">
        <v>0.15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  <c r="K8528" t="n">
        <v>0.16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  <c r="K8530" t="n">
        <v>0.15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  <c r="K8531" t="n">
        <v>0.16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  <c r="K8532" t="n">
        <v>0.15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  <c r="K8533" t="n">
        <v>0.16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  <c r="K8535" t="n">
        <v>0.15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  <c r="K8536" t="n">
        <v>0.16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  <c r="K8537" t="n">
        <v>0.16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  <c r="K8538" t="n">
        <v>0.16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  <c r="K8539" t="n">
        <v>0.16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0.15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  <c r="K8541" t="n">
        <v>0.16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  <c r="K8542" t="n">
        <v>0.15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  <c r="K8543" t="n">
        <v>0.16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  <c r="K8544" t="n">
        <v>0.16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  <c r="K8545" t="n">
        <v>0.16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  <c r="K8546" t="n">
        <v>0.16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  <c r="K8547" t="n">
        <v>0.15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  <c r="K8548" t="n">
        <v>0.15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  <c r="K8549" t="n">
        <v>0.16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  <c r="K8550" t="n">
        <v>0.16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  <c r="K8551" t="n">
        <v>0.16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  <c r="K8552" t="n">
        <v>0.15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  <c r="K8553" t="n">
        <v>0.17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  <c r="K8554" t="n">
        <v>0.16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  <c r="K8555" t="n">
        <v>0.16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  <c r="K8556" t="n">
        <v>0.15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  <c r="K8558" t="n">
        <v>0.15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  <c r="K8559" t="n">
        <v>0.16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  <c r="K8560" t="n">
        <v>0.15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  <c r="K8561" t="n">
        <v>0.15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  <c r="K8562" t="n">
        <v>0.16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  <c r="K8563" t="n">
        <v>0.16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  <c r="K8564" t="n">
        <v>0.16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  <c r="K8565" t="n">
        <v>0.15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  <c r="K8567" t="n">
        <v>0.15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  <c r="K8568" t="n">
        <v>0.16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  <c r="K8570" t="n">
        <v>0.16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  <c r="K8571" t="n">
        <v>0.15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  <c r="K8572" t="n">
        <v>0.16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  <c r="K8573" t="n">
        <v>0.15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  <c r="K8574" t="n">
        <v>0.15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  <c r="K8575" t="n">
        <v>0.15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  <c r="K8576" t="n">
        <v>0.16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  <c r="K8577" t="n">
        <v>0.16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  <c r="K8578" t="n">
        <v>0.16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  <c r="K8579" t="n">
        <v>0.16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  <c r="K8580" t="n">
        <v>0.15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  <c r="K8581" t="n">
        <v>0.16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  <c r="K8582" t="n">
        <v>0.16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  <c r="K8583" t="n">
        <v>0.16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  <c r="K8584" t="n">
        <v>0.15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0.16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  <c r="K8586" t="n">
        <v>0.15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  <c r="K8587" t="n">
        <v>0.15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  <c r="K8588" t="n">
        <v>0.15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  <c r="K8589" t="n">
        <v>0.16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  <c r="K8590" t="n">
        <v>0.15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  <c r="K8591" t="n">
        <v>0.15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  <c r="K8592" t="n">
        <v>0.16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  <c r="K8593" t="n">
        <v>0.16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  <c r="K8594" t="n">
        <v>0.16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  <c r="K8595" t="n">
        <v>0.15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  <c r="K8596" t="n">
        <v>0.15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  <c r="K8597" t="n">
        <v>0.16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  <c r="K8598" t="n">
        <v>0.16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  <c r="K8599" t="n">
        <v>0.15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  <c r="K8600" t="n">
        <v>0.15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  <c r="K8601" t="n">
        <v>0.15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0.16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  <c r="K8603" t="n">
        <v>0.15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  <c r="K8605" t="n">
        <v>0.16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  <c r="K8606" t="n">
        <v>0.16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  <c r="K8607" t="n">
        <v>0.15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  <c r="K8608" t="n">
        <v>0.15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  <c r="K8609" t="n">
        <v>0.16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  <c r="K8610" t="n">
        <v>0.15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  <c r="K8611" t="n">
        <v>0.16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  <c r="K8612" t="n">
        <v>0.15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  <c r="K8613" t="n">
        <v>0.15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  <c r="K8615" t="n">
        <v>0.15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  <c r="K8616" t="n">
        <v>0.16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  <c r="K8617" t="n">
        <v>0.16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  <c r="K8618" t="n">
        <v>0.15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  <c r="K8619" t="n">
        <v>0.16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  <c r="K8620" t="n">
        <v>0.16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  <c r="K8621" t="n">
        <v>0.16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  <c r="K8622" t="n">
        <v>0.15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  <c r="K8623" t="n">
        <v>0.15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  <c r="K8624" t="n">
        <v>0.15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  <c r="K8626" t="n">
        <v>0.16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  <c r="K8627" t="n">
        <v>0.15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  <c r="K8628" t="n">
        <v>0.15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  <c r="K8629" t="n">
        <v>0.15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  <c r="K8630" t="n">
        <v>0.15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  <c r="K8631" t="n">
        <v>0.15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  <c r="K8632" t="n">
        <v>0.15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  <c r="K8633" t="n">
        <v>0.15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  <c r="K8634" t="n">
        <v>0.15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  <c r="K8635" t="n">
        <v>0.15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  <c r="K8636" t="n">
        <v>0.15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  <c r="K8637" t="n">
        <v>0.16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  <c r="K8638" t="n">
        <v>0.16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  <c r="K8639" t="n">
        <v>0.16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  <c r="K8640" t="n">
        <v>0.15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  <c r="K8641" t="n">
        <v>0.15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  <c r="K8642" t="n">
        <v>0.15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  <c r="K8643" t="n">
        <v>0.15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  <c r="K8644" t="n">
        <v>0.15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  <c r="K8645" t="n">
        <v>0.15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  <c r="K8646" t="n">
        <v>0.15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  <c r="K8647" t="n">
        <v>0.15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  <c r="K8648" t="n">
        <v>0.15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  <c r="K8649" t="n">
        <v>0.15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  <c r="K8650" t="n">
        <v>0.15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  <c r="K8651" t="n">
        <v>0.15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  <c r="K8652" t="n">
        <v>0.15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  <c r="K8654" t="n">
        <v>0.16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  <c r="K8655" t="n">
        <v>0.15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  <c r="K8656" t="n">
        <v>0.15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  <c r="K8657" t="n">
        <v>0.15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  <c r="K8658" t="n">
        <v>0.15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  <c r="K8659" t="n">
        <v>0.15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  <c r="K8660" t="n">
        <v>0.15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  <c r="K8661" t="n">
        <v>0.15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  <c r="K8662" t="n">
        <v>0.15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  <c r="K8663" t="n">
        <v>0.15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  <c r="K8664" t="n">
        <v>0.15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  <c r="K8665" t="n">
        <v>0.15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  <c r="K8666" t="n">
        <v>0.15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  <c r="K8668" t="n">
        <v>0.15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  <c r="K8669" t="n">
        <v>0.16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  <c r="K8670" t="n">
        <v>0.14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  <c r="K8671" t="n">
        <v>0.15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  <c r="K8673" t="n">
        <v>0.15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  <c r="K8674" t="n">
        <v>0.15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  <c r="K8675" t="n">
        <v>0.15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0.15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  <c r="K8677" t="n">
        <v>0.15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  <c r="K8678" t="n">
        <v>0.15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  <c r="K8679" t="n">
        <v>0.15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  <c r="K8680" t="n">
        <v>0.15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  <c r="K8681" t="n">
        <v>0.15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  <c r="K8682" t="n">
        <v>0.15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  <c r="K8684" t="n">
        <v>0.14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  <c r="K8685" t="n">
        <v>0.16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  <c r="K8686" t="n">
        <v>0.15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  <c r="K8687" t="n">
        <v>0.14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  <c r="K8688" t="n">
        <v>0.15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  <c r="K8689" t="n">
        <v>0.15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  <c r="K8690" t="n">
        <v>0.15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  <c r="K8691" t="n">
        <v>0.15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  <c r="K8692" t="n">
        <v>0.15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  <c r="K8693" t="n">
        <v>0.15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  <c r="K8694" t="n">
        <v>0.15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  <c r="K8695" t="n">
        <v>0.15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  <c r="K8696" t="n">
        <v>0.15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  <c r="K8697" t="n">
        <v>0.14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  <c r="K8698" t="n">
        <v>0.15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  <c r="K8700" t="n">
        <v>0.16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  <c r="K8701" t="n">
        <v>0.15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  <c r="K8702" t="n">
        <v>0.15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  <c r="K8703" t="n">
        <v>0.15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  <c r="K8704" t="n">
        <v>0.15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  <c r="K8705" t="n">
        <v>0.15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  <c r="K8706" t="n">
        <v>0.15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  <c r="K8707" t="n">
        <v>0.15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  <c r="K8708" t="n">
        <v>0.15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  <c r="K8709" t="n">
        <v>0.15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  <c r="K8710" t="n">
        <v>0.15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  <c r="K8712" t="n">
        <v>0.15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  <c r="K8713" t="n">
        <v>0.15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  <c r="K8714" t="n">
        <v>0.16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  <c r="K8715" t="n">
        <v>0.15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  <c r="K8717" t="n">
        <v>0.16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  <c r="K8718" t="n">
        <v>0.15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  <c r="K8719" t="n">
        <v>0.15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  <c r="K8720" t="n">
        <v>0.15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  <c r="K8721" t="n">
        <v>0.15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  <c r="K8722" t="n">
        <v>0.15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  <c r="K8724" t="n">
        <v>0.15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  <c r="K8725" t="n">
        <v>0.15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  <c r="K8726" t="n">
        <v>0.15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  <c r="K8727" t="n">
        <v>0.15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  <c r="K8728" t="n">
        <v>0.15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  <c r="K8729" t="n">
        <v>0.15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  <c r="K8730" t="n">
        <v>0.15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  <c r="K8731" t="n">
        <v>0.15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  <c r="K8733" t="n">
        <v>0.15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  <c r="K8734" t="n">
        <v>0.15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  <c r="K8735" t="n">
        <v>0.15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  <c r="K8736" t="n">
        <v>0.15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  <c r="K8737" t="n">
        <v>0.15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  <c r="K8738" t="n">
        <v>0.15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  <c r="K8739" t="n">
        <v>0.15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  <c r="K8741" t="n">
        <v>0.15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0.14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  <c r="K8743" t="n">
        <v>0.15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  <c r="K8744" t="n">
        <v>0.15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  <c r="K8745" t="n">
        <v>0.15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  <c r="K8746" t="n">
        <v>0.15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  <c r="K8747" t="n">
        <v>0.15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  <c r="K8748" t="n">
        <v>0.15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  <c r="K8749" t="n">
        <v>0.14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  <c r="K8750" t="n">
        <v>0.15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  <c r="K8751" t="n">
        <v>0.15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  <c r="K8752" t="n">
        <v>0.15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  <c r="K8753" t="n">
        <v>0.15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  <c r="K8754" t="n">
        <v>0.15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  <c r="K8755" t="n">
        <v>0.15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  <c r="K8756" t="n">
        <v>0.15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  <c r="K8757" t="n">
        <v>0.15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0.14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  <c r="K8760" t="n">
        <v>0.15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  <c r="K8761" t="n">
        <v>0.15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  <c r="K8762" t="n">
        <v>0.14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  <c r="K8763" t="n">
        <v>0.15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  <c r="K8764" t="n">
        <v>0.15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  <c r="K8765" t="n">
        <v>0.15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  <c r="K8766" t="n">
        <v>0.14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  <c r="K8767" t="n">
        <v>0.15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  <c r="K8768" t="n">
        <v>0.15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  <c r="K8769" t="n">
        <v>0.15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  <c r="K8770" t="n">
        <v>0.15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  <c r="K8771" t="n">
        <v>0.15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  <c r="K8772" t="n">
        <v>0.15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  <c r="K8774" t="n">
        <v>0.15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  <c r="K8775" t="n">
        <v>0.15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  <c r="K8777" t="n">
        <v>0.15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  <c r="K8778" t="n">
        <v>0.15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  <c r="K8779" t="n">
        <v>0.15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  <c r="K8780" t="n">
        <v>0.15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  <c r="K8781" t="n">
        <v>0.15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  <c r="K8782" t="n">
        <v>0.15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  <c r="K8783" t="n">
        <v>0.14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0.14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  <c r="K8785" t="n">
        <v>0.15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  <c r="K8786" t="n">
        <v>0.15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  <c r="K8787" t="n">
        <v>0.16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  <c r="K8788" t="n">
        <v>0.14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  <c r="K8789" t="n">
        <v>0.16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  <c r="K8790" t="n">
        <v>0.15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  <c r="K8791" t="n">
        <v>0.15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  <c r="K8792" t="n">
        <v>0.15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  <c r="K8794" t="n">
        <v>0.15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  <c r="K8795" t="n">
        <v>0.14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  <c r="K8796" t="n">
        <v>0.14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  <c r="K8797" t="n">
        <v>0.14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  <c r="K8798" t="n">
        <v>0.15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  <c r="K8799" t="n">
        <v>0.15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  <c r="K8800" t="n">
        <v>0.15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  <c r="K8801" t="n">
        <v>0.15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  <c r="K8802" t="n">
        <v>0.15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  <c r="K8803" t="n">
        <v>0.15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  <c r="K8804" t="n">
        <v>0.15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  <c r="K8805" t="n">
        <v>0.15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  <c r="K8806" t="n">
        <v>0.15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  <c r="K8807" t="n">
        <v>0.15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  <c r="K8808" t="n">
        <v>0.15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  <c r="K8809" t="n">
        <v>0.15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  <c r="K8810" t="n">
        <v>0.15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  <c r="K8812" t="n">
        <v>0.14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  <c r="K8813" t="n">
        <v>0.15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  <c r="K8814" t="n">
        <v>0.14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  <c r="K8815" t="n">
        <v>0.15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  <c r="K8816" t="n">
        <v>0.14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  <c r="K8817" t="n">
        <v>0.15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  <c r="K8818" t="n">
        <v>0.14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  <c r="K8819" t="n">
        <v>0.15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  <c r="K8820" t="n">
        <v>0.15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  <c r="K8822" t="n">
        <v>0.14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  <c r="K8823" t="n">
        <v>0.14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  <c r="K8824" t="n">
        <v>0.15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  <c r="K8825" t="n">
        <v>0.14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  <c r="K8826" t="n">
        <v>0.15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  <c r="K8827" t="n">
        <v>0.15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  <c r="K8828" t="n">
        <v>0.15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  <c r="K8829" t="n">
        <v>0.14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0.14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  <c r="K8831" t="n">
        <v>0.15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  <c r="K8832" t="n">
        <v>0.14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  <c r="K8833" t="n">
        <v>0.15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  <c r="K8834" t="n">
        <v>0.15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  <c r="K8835" t="n">
        <v>0.15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  <c r="K8837" t="n">
        <v>0.15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  <c r="K8838" t="n">
        <v>0.14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  <c r="K8839" t="n">
        <v>0.15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  <c r="K8840" t="n">
        <v>0.14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  <c r="K8841" t="n">
        <v>0.14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  <c r="K8842" t="n">
        <v>0.15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  <c r="K8843" t="n">
        <v>0.14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  <c r="K8844" t="n">
        <v>0.14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  <c r="K8845" t="n">
        <v>0.14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  <c r="K8846" t="n">
        <v>0.15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  <c r="K8847" t="n">
        <v>0.15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  <c r="K8848" t="n">
        <v>0.15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  <c r="K8849" t="n">
        <v>0.15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  <c r="K8850" t="n">
        <v>0.14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  <c r="K8851" t="n">
        <v>0.15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  <c r="K8852" t="n">
        <v>0.14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  <c r="K8853" t="n">
        <v>0.15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  <c r="K8854" t="n">
        <v>0.14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  <c r="K8855" t="n">
        <v>0.14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  <c r="K8856" t="n">
        <v>0.15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  <c r="K8857" t="n">
        <v>0.14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  <c r="K8858" t="n">
        <v>0.15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  <c r="K8859" t="n">
        <v>0.15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  <c r="K8860" t="n">
        <v>0.15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0.15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  <c r="K8862" t="n">
        <v>0.15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  <c r="K8863" t="n">
        <v>0.15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  <c r="K8864" t="n">
        <v>0.14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  <c r="K8865" t="n">
        <v>0.15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  <c r="K8867" t="n">
        <v>0.14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  <c r="K8868" t="n">
        <v>0.14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  <c r="K8869" t="n">
        <v>0.14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  <c r="K8870" t="n">
        <v>0.14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  <c r="K8871" t="n">
        <v>0.15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  <c r="K8872" t="n">
        <v>0.14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  <c r="K8873" t="n">
        <v>0.15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  <c r="K8874" t="n">
        <v>0.15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  <c r="K8875" t="n">
        <v>0.14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  <c r="K8876" t="n">
        <v>0.14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  <c r="K8877" t="n">
        <v>0.14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  <c r="K8878" t="n">
        <v>0.15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  <c r="K8879" t="n">
        <v>0.14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  <c r="K8880" t="n">
        <v>0.14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  <c r="K8881" t="n">
        <v>0.14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  <c r="K8882" t="n">
        <v>0.14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  <c r="K8883" t="n">
        <v>0.15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  <c r="K8884" t="n">
        <v>0.14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  <c r="K8885" t="n">
        <v>0.15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  <c r="K8886" t="n">
        <v>0.14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  <c r="K8887" t="n">
        <v>0.14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  <c r="K8888" t="n">
        <v>0.14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  <c r="K8889" t="n">
        <v>0.14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  <c r="K8891" t="n">
        <v>0.14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  <c r="K8892" t="n">
        <v>0.14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  <c r="K8893" t="n">
        <v>0.14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  <c r="K8894" t="n">
        <v>0.14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  <c r="K8895" t="n">
        <v>0.14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  <c r="K8896" t="n">
        <v>0.15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  <c r="K8897" t="n">
        <v>0.14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  <c r="K8898" t="n">
        <v>0.14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  <c r="K8899" t="n">
        <v>0.14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  <c r="K8900" t="n">
        <v>0.14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  <c r="K8901" t="n">
        <v>0.14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  <c r="K8902" t="n">
        <v>0.14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  <c r="K8903" t="n">
        <v>0.14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  <c r="K8904" t="n">
        <v>0.14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  <c r="K8905" t="n">
        <v>0.14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  <c r="K8907" t="n">
        <v>0.15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  <c r="K8908" t="n">
        <v>0.15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  <c r="K8909" t="n">
        <v>0.14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  <c r="K8910" t="n">
        <v>0.14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  <c r="K8911" t="n">
        <v>0.14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  <c r="K8913" t="n">
        <v>0.14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  <c r="K8914" t="n">
        <v>0.14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  <c r="K8915" t="n">
        <v>0.14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  <c r="K8916" t="n">
        <v>0.14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  <c r="K8917" t="n">
        <v>0.14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  <c r="K8918" t="n">
        <v>0.15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  <c r="K8919" t="n">
        <v>0.14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  <c r="K8920" t="n">
        <v>0.14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  <c r="K8922" t="n">
        <v>0.14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  <c r="K8923" t="n">
        <v>0.14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  <c r="K8924" t="n">
        <v>0.14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  <c r="K8925" t="n">
        <v>0.14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  <c r="K8926" t="n">
        <v>0.14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  <c r="K8927" t="n">
        <v>0.14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  <c r="K8928" t="n">
        <v>0.14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  <c r="K8930" t="n">
        <v>0.14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  <c r="K8931" t="n">
        <v>0.14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  <c r="K8932" t="n">
        <v>0.14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  <c r="K8933" t="n">
        <v>0.14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  <c r="K8934" t="n">
        <v>0.14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  <c r="K8935" t="n">
        <v>0.14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  <c r="K8936" t="n">
        <v>0.14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  <c r="K8937" t="n">
        <v>0.15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  <c r="K8938" t="n">
        <v>0.13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0.15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  <c r="K8940" t="n">
        <v>0.15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  <c r="K8941" t="n">
        <v>0.15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  <c r="K8942" t="n">
        <v>0.14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  <c r="K8943" t="n">
        <v>0.14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  <c r="K8944" t="n">
        <v>0.14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  <c r="K8945" t="n">
        <v>0.14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  <c r="K8946" t="n">
        <v>0.14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  <c r="K8947" t="n">
        <v>0.14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  <c r="K8948" t="n">
        <v>0.14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  <c r="K8950" t="n">
        <v>0.14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  <c r="K8951" t="n">
        <v>0.14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0.15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  <c r="K8953" t="n">
        <v>0.14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  <c r="K8954" t="n">
        <v>0.14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  <c r="K8955" t="n">
        <v>0.15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  <c r="K8956" t="n">
        <v>0.14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  <c r="K8957" t="n">
        <v>0.14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  <c r="K8958" t="n">
        <v>0.14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  <c r="K8959" t="n">
        <v>0.14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  <c r="K8960" t="n">
        <v>0.14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  <c r="K8961" t="n">
        <v>0.14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  <c r="K8962" t="n">
        <v>0.14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  <c r="K8963" t="n">
        <v>0.15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  <c r="K8964" t="n">
        <v>0.14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  <c r="K8966" t="n">
        <v>0.14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  <c r="K8967" t="n">
        <v>0.14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  <c r="K8968" t="n">
        <v>0.14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  <c r="K8969" t="n">
        <v>0.14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  <c r="K8970" t="n">
        <v>0.14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  <c r="K8971" t="n">
        <v>0.14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  <c r="K8972" t="n">
        <v>0.14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  <c r="K8973" t="n">
        <v>0.14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  <c r="K8974" t="n">
        <v>0.14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  <c r="K8975" t="n">
        <v>0.14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  <c r="K8976" t="n">
        <v>0.15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  <c r="K8977" t="n">
        <v>0.14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  <c r="K8978" t="n">
        <v>0.15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  <c r="K8979" t="n">
        <v>0.14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0.14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0.14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  <c r="K8982" t="n">
        <v>0.14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  <c r="K8984" t="n">
        <v>0.14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  <c r="K8986" t="n">
        <v>0.14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  <c r="K8987" t="n">
        <v>0.14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  <c r="K8988" t="n">
        <v>0.14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  <c r="K8989" t="n">
        <v>0.14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  <c r="K8990" t="n">
        <v>0.14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  <c r="K8991" t="n">
        <v>0.14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  <c r="K8992" t="n">
        <v>0.14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  <c r="K8993" t="n">
        <v>0.14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  <c r="K8994" t="n">
        <v>0.14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  <c r="K8995" t="n">
        <v>0.15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  <c r="K8996" t="n">
        <v>0.14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  <c r="K8997" t="n">
        <v>0.15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  <c r="K8998" t="n">
        <v>0.14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  <c r="K8999" t="n">
        <v>0.15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  <c r="K9000" t="n">
        <v>0.15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  <c r="K9001" t="n">
        <v>0.14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  <c r="K9002" t="n">
        <v>0.14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  <c r="K9004" t="n">
        <v>0.14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  <c r="K9005" t="n">
        <v>0.14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  <c r="K9006" t="n">
        <v>0.14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  <c r="K9007" t="n">
        <v>0.14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  <c r="K9008" t="n">
        <v>0.14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  <c r="K9009" t="n">
        <v>0.14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  <c r="K9010" t="n">
        <v>0.14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  <c r="K9011" t="n">
        <v>0.13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  <c r="K9012" t="n">
        <v>0.14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  <c r="K9013" t="n">
        <v>0.14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  <c r="K9014" t="n">
        <v>0.14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  <c r="K9015" t="n">
        <v>0.14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  <c r="K9016" t="n">
        <v>0.14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  <c r="K9017" t="n">
        <v>0.14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  <c r="K9018" t="n">
        <v>0.14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  <c r="K9019" t="n">
        <v>0.14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  <c r="K9020" t="n">
        <v>0.14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  <c r="K9021" t="n">
        <v>0.14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  <c r="K9022" t="n">
        <v>0.14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  <c r="K9023" t="n">
        <v>0.14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  <c r="K9024" t="n">
        <v>0.14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  <c r="K9026" t="n">
        <v>0.14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  <c r="K9027" t="n">
        <v>0.14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  <c r="K9028" t="n">
        <v>0.14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  <c r="K9029" t="n">
        <v>0.14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  <c r="K9030" t="n">
        <v>0.14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  <c r="K9031" t="n">
        <v>0.14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  <c r="K9032" t="n">
        <v>0.14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  <c r="K9033" t="n">
        <v>0.14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  <c r="K9034" t="n">
        <v>0.13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  <c r="K9035" t="n">
        <v>0.14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  <c r="K9036" t="n">
        <v>0.14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  <c r="K9037" t="n">
        <v>0.14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  <c r="K9038" t="n">
        <v>0.14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  <c r="K9039" t="n">
        <v>0.14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  <c r="K9040" t="n">
        <v>0.14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  <c r="K9041" t="n">
        <v>0.13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  <c r="K9042" t="n">
        <v>0.14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  <c r="K9043" t="n">
        <v>0.14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  <c r="K9044" t="n">
        <v>0.14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  <c r="K9045" t="n">
        <v>0.14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  <c r="K9047" t="n">
        <v>0.15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  <c r="K9048" t="n">
        <v>0.15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  <c r="K9049" t="n">
        <v>0.14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  <c r="K9050" t="n">
        <v>0.14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  <c r="K9051" t="n">
        <v>0.14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  <c r="K9052" t="n">
        <v>0.13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  <c r="K9053" t="n">
        <v>0.13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  <c r="K9054" t="n">
        <v>0.14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  <c r="K9056" t="n">
        <v>0.14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  <c r="K9057" t="n">
        <v>0.14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  <c r="K9058" t="n">
        <v>0.14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  <c r="K9059" t="n">
        <v>0.14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  <c r="K9061" t="n">
        <v>0.14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  <c r="K9062" t="n">
        <v>0.13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  <c r="K9063" t="n">
        <v>0.13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  <c r="K9065" t="n">
        <v>0.13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  <c r="K9066" t="n">
        <v>0.14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  <c r="K9067" t="n">
        <v>0.14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  <c r="K9068" t="n">
        <v>0.14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  <c r="K9069" t="n">
        <v>0.15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  <c r="K9070" t="n">
        <v>0.14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  <c r="K9071" t="n">
        <v>0.14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  <c r="K9072" t="n">
        <v>0.14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  <c r="K9073" t="n">
        <v>0.14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  <c r="K9074" t="n">
        <v>0.14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  <c r="K9075" t="n">
        <v>0.13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  <c r="K9076" t="n">
        <v>0.14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  <c r="K9077" t="n">
        <v>0.13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  <c r="K9078" t="n">
        <v>0.13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  <c r="K9079" t="n">
        <v>0.14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  <c r="K9080" t="n">
        <v>0.14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  <c r="K9081" t="n">
        <v>0.14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  <c r="K9082" t="n">
        <v>0.14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  <c r="K9084" t="n">
        <v>0.14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  <c r="K9085" t="n">
        <v>0.13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  <c r="K9086" t="n">
        <v>0.14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  <c r="K9087" t="n">
        <v>0.14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  <c r="K9088" t="n">
        <v>0.14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  <c r="K9089" t="n">
        <v>0.14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  <c r="K9090" t="n">
        <v>0.14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  <c r="K9091" t="n">
        <v>0.13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  <c r="K9092" t="n">
        <v>0.14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  <c r="K9093" t="n">
        <v>0.14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  <c r="K9094" t="n">
        <v>0.13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  <c r="K9095" t="n">
        <v>0.14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  <c r="K9096" t="n">
        <v>0.14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  <c r="K9097" t="n">
        <v>0.14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  <c r="K9098" t="n">
        <v>0.14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  <c r="K9099" t="n">
        <v>0.14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  <c r="K9100" t="n">
        <v>0.14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  <c r="K9101" t="n">
        <v>0.14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  <c r="K9102" t="n">
        <v>0.14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  <c r="K9104" t="n">
        <v>0.14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  <c r="K9105" t="n">
        <v>0.13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  <c r="K9106" t="n">
        <v>0.13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  <c r="K9107" t="n">
        <v>0.14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  <c r="K9108" t="n">
        <v>0.13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  <c r="K9109" t="n">
        <v>0.14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  <c r="K9110" t="n">
        <v>0.14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  <c r="K9111" t="n">
        <v>0.13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  <c r="K9112" t="n">
        <v>0.13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  <c r="K9113" t="n">
        <v>0.13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  <c r="K9114" t="n">
        <v>0.13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  <c r="K9115" t="n">
        <v>0.14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  <c r="K9117" t="n">
        <v>0.13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  <c r="K9118" t="n">
        <v>0.14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  <c r="K9119" t="n">
        <v>0.14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  <c r="K9120" t="n">
        <v>0.14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  <c r="K9121" t="n">
        <v>0.14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  <c r="K9122" t="n">
        <v>0.14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  <c r="K9123" t="n">
        <v>0.13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  <c r="K9124" t="n">
        <v>0.14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  <c r="K9125" t="n">
        <v>0.13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  <c r="K9126" t="n">
        <v>0.14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  <c r="K9127" t="n">
        <v>0.14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  <c r="K9128" t="n">
        <v>0.13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  <c r="K9129" t="n">
        <v>0.14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  <c r="K9130" t="n">
        <v>0.14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  <c r="K9131" t="n">
        <v>0.14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  <c r="K9132" t="n">
        <v>0.13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  <c r="K9133" t="n">
        <v>0.14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  <c r="K9134" t="n">
        <v>0.14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  <c r="K9135" t="n">
        <v>0.14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  <c r="K9136" t="n">
        <v>0.14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  <c r="K9137" t="n">
        <v>0.14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  <c r="K9138" t="n">
        <v>0.14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  <c r="K9139" t="n">
        <v>0.14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  <c r="K9140" t="n">
        <v>0.14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  <c r="K9141" t="n">
        <v>0.13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  <c r="K9142" t="n">
        <v>0.13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  <c r="K9143" t="n">
        <v>0.14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  <c r="K9145" t="n">
        <v>0.14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  <c r="K9146" t="n">
        <v>0.13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  <c r="K9147" t="n">
        <v>0.13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  <c r="K9148" t="n">
        <v>0.13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  <c r="K9149" t="n">
        <v>0.13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  <c r="K9150" t="n">
        <v>0.14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  <c r="K9151" t="n">
        <v>0.14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  <c r="K9152" t="n">
        <v>0.14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  <c r="K9153" t="n">
        <v>0.14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  <c r="K9154" t="n">
        <v>0.14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  <c r="K9155" t="n">
        <v>0.13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  <c r="K9156" t="n">
        <v>0.14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  <c r="K9157" t="n">
        <v>0.14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  <c r="K9158" t="n">
        <v>0.14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  <c r="K9159" t="n">
        <v>0.14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0.13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  <c r="K9161" t="n">
        <v>0.13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  <c r="K9162" t="n">
        <v>0.14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  <c r="K9163" t="n">
        <v>0.13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  <c r="K9164" t="n">
        <v>0.14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  <c r="K9165" t="n">
        <v>0.13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  <c r="K9166" t="n">
        <v>0.14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  <c r="K9168" t="n">
        <v>0.14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  <c r="K9169" t="n">
        <v>0.14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  <c r="K9170" t="n">
        <v>0.13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  <c r="K9171" t="n">
        <v>0.13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  <c r="K9172" t="n">
        <v>0.13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  <c r="K9173" t="n">
        <v>0.13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  <c r="K9174" t="n">
        <v>0.13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0.13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  <c r="K9176" t="n">
        <v>0.14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  <c r="K9177" t="n">
        <v>0.13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  <c r="K9178" t="n">
        <v>0.13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  <c r="K9179" t="n">
        <v>0.14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  <c r="K9180" t="n">
        <v>0.13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  <c r="K9181" t="n">
        <v>0.13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  <c r="K9182" t="n">
        <v>0.14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  <c r="K9183" t="n">
        <v>0.14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  <c r="K9184" t="n">
        <v>0.13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  <c r="K9185" t="n">
        <v>0.14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  <c r="K9186" t="n">
        <v>0.14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  <c r="K9187" t="n">
        <v>0.13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  <c r="K9188" t="n">
        <v>0.13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  <c r="K9189" t="n">
        <v>0.14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  <c r="K9190" t="n">
        <v>0.13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  <c r="K9191" t="n">
        <v>0.13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  <c r="K9192" t="n">
        <v>0.14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  <c r="K9193" t="n">
        <v>0.13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  <c r="K9194" t="n">
        <v>0.13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  <c r="K9195" t="n">
        <v>0.13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  <c r="K9196" t="n">
        <v>0.13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  <c r="K9197" t="n">
        <v>0.13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  <c r="K9198" t="n">
        <v>0.14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  <c r="K9199" t="n">
        <v>0.13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  <c r="K9200" t="n">
        <v>0.13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  <c r="K9201" t="n">
        <v>0.14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  <c r="K9202" t="n">
        <v>0.13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  <c r="K9203" t="n">
        <v>0.14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  <c r="K9204" t="n">
        <v>0.14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  <c r="K9205" t="n">
        <v>0.13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0.14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  <c r="K9207" t="n">
        <v>0.13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0.13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  <c r="K9209" t="n">
        <v>0.13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  <c r="K9210" t="n">
        <v>0.14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0.14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  <c r="K9212" t="n">
        <v>0.13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  <c r="K9213" t="n">
        <v>0.13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  <c r="K9214" t="n">
        <v>0.13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0.14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  <c r="K9216" t="n">
        <v>0.13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  <c r="K9217" t="n">
        <v>0.13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  <c r="K9218" t="n">
        <v>0.13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  <c r="K9219" t="n">
        <v>0.14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  <c r="K9220" t="n">
        <v>0.13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  <c r="K9221" t="n">
        <v>0.14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  <c r="K9222" t="n">
        <v>0.14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  <c r="K9223" t="n">
        <v>0.14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  <c r="K9224" t="n">
        <v>0.13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  <c r="K9225" t="n">
        <v>0.13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  <c r="K9226" t="n">
        <v>0.13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  <c r="K9227" t="n">
        <v>0.14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  <c r="K9228" t="n">
        <v>0.13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  <c r="K9229" t="n">
        <v>0.13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  <c r="K9230" t="n">
        <v>0.14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  <c r="K9231" t="n">
        <v>0.13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  <c r="K9233" t="n">
        <v>0.13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  <c r="K9234" t="n">
        <v>0.13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  <c r="K9235" t="n">
        <v>0.13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  <c r="K9236" t="n">
        <v>0.14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  <c r="K9237" t="n">
        <v>0.13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  <c r="K9238" t="n">
        <v>0.14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  <c r="K9239" t="n">
        <v>0.14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  <c r="K9241" t="n">
        <v>0.13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  <c r="K9242" t="n">
        <v>0.14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  <c r="K9243" t="n">
        <v>0.14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  <c r="K9244" t="n">
        <v>0.13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  <c r="K9245" t="n">
        <v>0.13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  <c r="K9246" t="n">
        <v>0.13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  <c r="K9247" t="n">
        <v>0.13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  <c r="K9248" t="n">
        <v>0.13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  <c r="K9249" t="n">
        <v>0.13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  <c r="K9250" t="n">
        <v>0.13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  <c r="K9251" t="n">
        <v>0.13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  <c r="K9252" t="n">
        <v>0.13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  <c r="K9253" t="n">
        <v>0.13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  <c r="K9254" t="n">
        <v>0.13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  <c r="K9255" t="n">
        <v>0.13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  <c r="K9256" t="n">
        <v>0.13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  <c r="K9259" t="n">
        <v>0.13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  <c r="K9260" t="n">
        <v>0.13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  <c r="K9261" t="n">
        <v>0.13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  <c r="K9262" t="n">
        <v>0.13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  <c r="K9263" t="n">
        <v>0.13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  <c r="K9265" t="n">
        <v>0.12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  <c r="K9266" t="n">
        <v>0.13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  <c r="K9267" t="n">
        <v>0.13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  <c r="K9268" t="n">
        <v>0.13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  <c r="K9269" t="n">
        <v>0.13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  <c r="K9271" t="n">
        <v>0.13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  <c r="K9272" t="n">
        <v>0.13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  <c r="K9273" t="n">
        <v>0.13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  <c r="K9274" t="n">
        <v>0.14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  <c r="K9275" t="n">
        <v>0.13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  <c r="K9276" t="n">
        <v>0.13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  <c r="K9277" t="n">
        <v>0.13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  <c r="K9279" t="n">
        <v>0.13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  <c r="K9280" t="n">
        <v>0.13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  <c r="K9282" t="n">
        <v>0.13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  <c r="K9283" t="n">
        <v>0.13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  <c r="K9284" t="n">
        <v>0.13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  <c r="K9285" t="n">
        <v>0.14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  <c r="K9286" t="n">
        <v>0.13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0.13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  <c r="K9288" t="n">
        <v>0.13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  <c r="K9289" t="n">
        <v>0.13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  <c r="K9290" t="n">
        <v>0.13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  <c r="K9291" t="n">
        <v>0.12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  <c r="K9292" t="n">
        <v>0.13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  <c r="K9293" t="n">
        <v>0.12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  <c r="K9294" t="n">
        <v>0.13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  <c r="K9295" t="n">
        <v>0.13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  <c r="K9296" t="n">
        <v>0.13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  <c r="K9297" t="n">
        <v>0.13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  <c r="K9298" t="n">
        <v>0.13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  <c r="K9300" t="n">
        <v>0.13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  <c r="K9301" t="n">
        <v>0.13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  <c r="K9302" t="n">
        <v>0.13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  <c r="K9303" t="n">
        <v>0.12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  <c r="K9304" t="n">
        <v>0.13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  <c r="K9305" t="n">
        <v>0.13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  <c r="K9306" t="n">
        <v>0.13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  <c r="K9307" t="n">
        <v>0.13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  <c r="K9308" t="n">
        <v>0.13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  <c r="K9309" t="n">
        <v>0.12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  <c r="K9311" t="n">
        <v>0.13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  <c r="K9312" t="n">
        <v>0.13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  <c r="K9313" t="n">
        <v>0.13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  <c r="K9314" t="n">
        <v>0.13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  <c r="K9315" t="n">
        <v>0.13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  <c r="K9316" t="n">
        <v>0.13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  <c r="K9317" t="n">
        <v>0.13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  <c r="K9318" t="n">
        <v>0.14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  <c r="K9319" t="n">
        <v>0.13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  <c r="K9320" t="n">
        <v>0.13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  <c r="K9321" t="n">
        <v>0.13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0.13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  <c r="K9324" t="n">
        <v>0.13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  <c r="K9325" t="n">
        <v>0.13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  <c r="K9326" t="n">
        <v>0.13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  <c r="K9327" t="n">
        <v>0.13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  <c r="K9328" t="n">
        <v>0.13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  <c r="K9329" t="n">
        <v>0.14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  <c r="K9330" t="n">
        <v>0.13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  <c r="K9331" t="n">
        <v>0.13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  <c r="K9332" t="n">
        <v>0.13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  <c r="K9333" t="n">
        <v>0.13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  <c r="K9334" t="n">
        <v>0.13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  <c r="K9335" t="n">
        <v>0.13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  <c r="K9336" t="n">
        <v>0.13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  <c r="K9337" t="n">
        <v>0.13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  <c r="K9338" t="n">
        <v>0.13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  <c r="K9339" t="n">
        <v>0.13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  <c r="K9340" t="n">
        <v>0.13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  <c r="K9342" t="n">
        <v>0.13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  <c r="K9343" t="n">
        <v>0.13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  <c r="K9344" t="n">
        <v>0.13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  <c r="K9345" t="n">
        <v>0.13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  <c r="K9347" t="n">
        <v>0.13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  <c r="K9348" t="n">
        <v>0.13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  <c r="K9349" t="n">
        <v>0.13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  <c r="K9350" t="n">
        <v>0.13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  <c r="K9351" t="n">
        <v>0.13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  <c r="K9352" t="n">
        <v>0.13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  <c r="K9353" t="n">
        <v>0.13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  <c r="K9354" t="n">
        <v>0.13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  <c r="K9355" t="n">
        <v>0.13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  <c r="K9356" t="n">
        <v>0.13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  <c r="K9357" t="n">
        <v>0.13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  <c r="K9359" t="n">
        <v>0.12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  <c r="K9360" t="n">
        <v>0.13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  <c r="K9361" t="n">
        <v>0.13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  <c r="K9364" t="n">
        <v>0.12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  <c r="K9365" t="n">
        <v>0.13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  <c r="K9366" t="n">
        <v>0.13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  <c r="K9367" t="n">
        <v>0.12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  <c r="K9368" t="n">
        <v>0.13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  <c r="K9369" t="n">
        <v>0.13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  <c r="K9370" t="n">
        <v>0.13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  <c r="K9371" t="n">
        <v>0.13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  <c r="K9372" t="n">
        <v>0.13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  <c r="K9373" t="n">
        <v>0.13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  <c r="K9374" t="n">
        <v>0.13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  <c r="K9375" t="n">
        <v>0.13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  <c r="K9377" t="n">
        <v>0.13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  <c r="K9378" t="n">
        <v>0.13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  <c r="K9379" t="n">
        <v>0.13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  <c r="K9380" t="n">
        <v>0.13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  <c r="K9381" t="n">
        <v>0.13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  <c r="K9382" t="n">
        <v>0.12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  <c r="K9383" t="n">
        <v>0.13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  <c r="K9385" t="n">
        <v>0.13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  <c r="K9386" t="n">
        <v>0.13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  <c r="K9387" t="n">
        <v>0.13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  <c r="K9388" t="n">
        <v>0.13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  <c r="K9389" t="n">
        <v>0.12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  <c r="K9390" t="n">
        <v>0.13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  <c r="K9391" t="n">
        <v>0.13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  <c r="K9394" t="n">
        <v>0.13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  <c r="K9396" t="n">
        <v>0.12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  <c r="K9397" t="n">
        <v>0.13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  <c r="K9398" t="n">
        <v>0.13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  <c r="K9399" t="n">
        <v>0.13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  <c r="K9400" t="n">
        <v>0.13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  <c r="K9401" t="n">
        <v>0.13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  <c r="K9402" t="n">
        <v>0.12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  <c r="K9403" t="n">
        <v>0.13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  <c r="K9405" t="n">
        <v>0.13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  <c r="K9407" t="n">
        <v>0.13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  <c r="K9408" t="n">
        <v>0.13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  <c r="K9409" t="n">
        <v>0.13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  <c r="K9413" t="n">
        <v>0.13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  <c r="K9414" t="n">
        <v>0.13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  <c r="K9415" t="n">
        <v>0.13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  <c r="K9416" t="n">
        <v>0.13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  <c r="K9417" t="n">
        <v>0.13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  <c r="K9418" t="n">
        <v>0.13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  <c r="K9419" t="n">
        <v>0.12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  <c r="K9420" t="n">
        <v>0.13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  <c r="K9421" t="n">
        <v>0.12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  <c r="K9422" t="n">
        <v>0.13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  <c r="K9423" t="n">
        <v>0.12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  <c r="K9424" t="n">
        <v>0.13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  <c r="K9425" t="n">
        <v>0.13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  <c r="K9427" t="n">
        <v>0.13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  <c r="K9428" t="n">
        <v>0.13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  <c r="K9430" t="n">
        <v>0.12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  <c r="K9431" t="n">
        <v>0.12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  <c r="K9432" t="n">
        <v>0.13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  <c r="K9433" t="n">
        <v>0.13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  <c r="K9434" t="n">
        <v>0.13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  <c r="K9435" t="n">
        <v>0.13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  <c r="K9436" t="n">
        <v>0.13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  <c r="K9437" t="n">
        <v>0.13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  <c r="K9441" t="n">
        <v>0.13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  <c r="K9442" t="n">
        <v>0.12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  <c r="K9444" t="n">
        <v>0.13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  <c r="K9445" t="n">
        <v>0.13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  <c r="K9446" t="n">
        <v>0.13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  <c r="K9447" t="n">
        <v>0.12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  <c r="K9448" t="n">
        <v>0.13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  <c r="K9449" t="n">
        <v>0.12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  <c r="K9450" t="n">
        <v>0.13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  <c r="K9452" t="n">
        <v>0.13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  <c r="K9453" t="n">
        <v>0.13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  <c r="K9454" t="n">
        <v>0.13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  <c r="K9455" t="n">
        <v>0.13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  <c r="K9456" t="n">
        <v>0.12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  <c r="K9457" t="n">
        <v>0.13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  <c r="K9458" t="n">
        <v>0.12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  <c r="K9460" t="n">
        <v>0.13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  <c r="K9462" t="n">
        <v>0.13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0.12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  <c r="K9464" t="n">
        <v>0.13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  <c r="K9465" t="n">
        <v>0.13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  <c r="K9466" t="n">
        <v>0.13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  <c r="K9467" t="n">
        <v>0.13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  <c r="K9468" t="n">
        <v>0.13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  <c r="K9469" t="n">
        <v>0.13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  <c r="K9470" t="n">
        <v>0.12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  <c r="K9472" t="n">
        <v>0.13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  <c r="K9473" t="n">
        <v>0.13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  <c r="K9474" t="n">
        <v>0.12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  <c r="K9475" t="n">
        <v>0.12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  <c r="K9476" t="n">
        <v>0.13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  <c r="K9477" t="n">
        <v>0.12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  <c r="K9478" t="n">
        <v>0.13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  <c r="K9479" t="n">
        <v>0.12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  <c r="K9480" t="n">
        <v>0.13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  <c r="K9482" t="n">
        <v>0.12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  <c r="K9483" t="n">
        <v>0.13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  <c r="K9484" t="n">
        <v>0.13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  <c r="K9485" t="n">
        <v>0.12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  <c r="K9486" t="n">
        <v>0.13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  <c r="K9487" t="n">
        <v>0.13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  <c r="K9488" t="n">
        <v>0.12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  <c r="K9489" t="n">
        <v>0.13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  <c r="K9490" t="n">
        <v>0.13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  <c r="K9491" t="n">
        <v>0.13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  <c r="K9492" t="n">
        <v>0.12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  <c r="K9493" t="n">
        <v>0.13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  <c r="K9494" t="n">
        <v>0.13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  <c r="K9495" t="n">
        <v>0.13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  <c r="K9497" t="n">
        <v>0.12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  <c r="K9498" t="n">
        <v>0.13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  <c r="K9499" t="n">
        <v>0.12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  <c r="K9500" t="n">
        <v>0.13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  <c r="K9501" t="n">
        <v>0.12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  <c r="K9502" t="n">
        <v>0.13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  <c r="K9503" t="n">
        <v>0.12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  <c r="K9504" t="n">
        <v>0.13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  <c r="K9505" t="n">
        <v>0.12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  <c r="K9506" t="n">
        <v>0.12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  <c r="K9507" t="n">
        <v>0.12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  <c r="K9508" t="n">
        <v>0.13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  <c r="K9509" t="n">
        <v>0.12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  <c r="K9510" t="n">
        <v>0.13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  <c r="K9511" t="n">
        <v>0.12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  <c r="K9512" t="n">
        <v>0.12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  <c r="K9513" t="n">
        <v>0.12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  <c r="K9515" t="n">
        <v>0.13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  <c r="K9516" t="n">
        <v>0.13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  <c r="K9517" t="n">
        <v>0.12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  <c r="K9518" t="n">
        <v>0.12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  <c r="K9519" t="n">
        <v>0.12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  <c r="K9521" t="n">
        <v>0.12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  <c r="K9522" t="n">
        <v>0.12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  <c r="K9523" t="n">
        <v>0.12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  <c r="K9524" t="n">
        <v>0.12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  <c r="K9525" t="n">
        <v>0.12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  <c r="K9526" t="n">
        <v>0.13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  <c r="K9527" t="n">
        <v>0.13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  <c r="K9528" t="n">
        <v>0.12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0.13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  <c r="K9530" t="n">
        <v>0.12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  <c r="K9531" t="n">
        <v>0.12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  <c r="K9532" t="n">
        <v>0.13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  <c r="K9533" t="n">
        <v>0.12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  <c r="K9534" t="n">
        <v>0.13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  <c r="K9535" t="n">
        <v>0.13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  <c r="K9536" t="n">
        <v>0.12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  <c r="K9537" t="n">
        <v>0.12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  <c r="K9538" t="n">
        <v>0.13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  <c r="K9540" t="n">
        <v>0.13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  <c r="K9541" t="n">
        <v>0.12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0.13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0.12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  <c r="K9544" t="n">
        <v>0.13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  <c r="K9546" t="n">
        <v>0.12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  <c r="K9547" t="n">
        <v>0.13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  <c r="K9548" t="n">
        <v>0.12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  <c r="K9550" t="n">
        <v>0.13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  <c r="K9551" t="n">
        <v>0.12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  <c r="K9552" t="n">
        <v>0.13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  <c r="K9553" t="n">
        <v>0.12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  <c r="K9554" t="n">
        <v>0.13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  <c r="K9555" t="n">
        <v>0.13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  <c r="K9556" t="n">
        <v>0.12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  <c r="K9557" t="n">
        <v>0.12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  <c r="K9558" t="n">
        <v>0.13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  <c r="K9559" t="n">
        <v>0.12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  <c r="K9560" t="n">
        <v>0.13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  <c r="K9561" t="n">
        <v>0.13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  <c r="K9562" t="n">
        <v>0.13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  <c r="K9563" t="n">
        <v>0.13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  <c r="K9565" t="n">
        <v>0.13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  <c r="K9566" t="n">
        <v>0.12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  <c r="K9567" t="n">
        <v>0.13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  <c r="K9568" t="n">
        <v>0.13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  <c r="K9569" t="n">
        <v>0.12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  <c r="K9570" t="n">
        <v>0.12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  <c r="K9571" t="n">
        <v>0.12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  <c r="K9572" t="n">
        <v>0.12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  <c r="K9573" t="n">
        <v>0.11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  <c r="K9575" t="n">
        <v>0.13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  <c r="K9576" t="n">
        <v>0.12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  <c r="K9577" t="n">
        <v>0.13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  <c r="K9578" t="n">
        <v>0.13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  <c r="K9579" t="n">
        <v>0.12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  <c r="K9581" t="n">
        <v>0.13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0.13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  <c r="K9583" t="n">
        <v>0.11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  <c r="K9584" t="n">
        <v>0.12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  <c r="K9585" t="n">
        <v>0.13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  <c r="K9586" t="n">
        <v>0.12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  <c r="K9587" t="n">
        <v>0.12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  <c r="K9588" t="n">
        <v>0.12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  <c r="K9589" t="n">
        <v>0.12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  <c r="K9590" t="n">
        <v>0.13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  <c r="K9591" t="n">
        <v>0.12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0.13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  <c r="K9593" t="n">
        <v>0.12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  <c r="K9594" t="n">
        <v>0.12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  <c r="K9595" t="n">
        <v>0.12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  <c r="K9596" t="n">
        <v>0.13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  <c r="K9597" t="n">
        <v>0.12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  <c r="K9598" t="n">
        <v>0.12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  <c r="K9600" t="n">
        <v>0.12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  <c r="K9601" t="n">
        <v>0.12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  <c r="K9602" t="n">
        <v>0.12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  <c r="K9603" t="n">
        <v>0.13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  <c r="K9604" t="n">
        <v>0.13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  <c r="K9605" t="n">
        <v>0.12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  <c r="K9606" t="n">
        <v>0.12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  <c r="K9607" t="n">
        <v>0.13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  <c r="K9608" t="n">
        <v>0.12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  <c r="K9609" t="n">
        <v>0.13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  <c r="K9610" t="n">
        <v>0.12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  <c r="K9611" t="n">
        <v>0.12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  <c r="K9612" t="n">
        <v>0.12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  <c r="K9613" t="n">
        <v>0.12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  <c r="K9614" t="n">
        <v>0.13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  <c r="K9616" t="n">
        <v>0.12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0.13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  <c r="K9618" t="n">
        <v>0.12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  <c r="K9619" t="n">
        <v>0.13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  <c r="K9620" t="n">
        <v>0.12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  <c r="K9621" t="n">
        <v>0.13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  <c r="K9622" t="n">
        <v>0.12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  <c r="K9623" t="n">
        <v>0.12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  <c r="K9624" t="n">
        <v>0.12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  <c r="K9625" t="n">
        <v>0.12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  <c r="K9626" t="n">
        <v>0.12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  <c r="K9627" t="n">
        <v>0.13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  <c r="K9628" t="n">
        <v>0.12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  <c r="K9629" t="n">
        <v>0.12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  <c r="K9630" t="n">
        <v>0.12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  <c r="K9631" t="n">
        <v>0.12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  <c r="K9632" t="n">
        <v>0.12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  <c r="K9633" t="n">
        <v>0.12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  <c r="K9634" t="n">
        <v>0.12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0.12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  <c r="K9636" t="n">
        <v>0.12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  <c r="K9637" t="n">
        <v>0.12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  <c r="K9638" t="n">
        <v>0.13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  <c r="K9639" t="n">
        <v>0.11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  <c r="K9640" t="n">
        <v>0.12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  <c r="K9641" t="n">
        <v>0.12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  <c r="K9642" t="n">
        <v>0.12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  <c r="K9643" t="n">
        <v>0.12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  <c r="K9645" t="n">
        <v>0.12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  <c r="K9646" t="n">
        <v>0.12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  <c r="K9647" t="n">
        <v>0.13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  <c r="K9648" t="n">
        <v>0.12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  <c r="K9649" t="n">
        <v>0.12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  <c r="K9650" t="n">
        <v>0.12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  <c r="K9651" t="n">
        <v>0.12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  <c r="K9652" t="n">
        <v>0.12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  <c r="K9653" t="n">
        <v>0.11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  <c r="K9654" t="n">
        <v>0.12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  <c r="K9655" t="n">
        <v>0.12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  <c r="K9656" t="n">
        <v>0.12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  <c r="K9658" t="n">
        <v>0.12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  <c r="K9661" t="n">
        <v>0.12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  <c r="K9662" t="n">
        <v>0.12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  <c r="K9663" t="n">
        <v>0.13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  <c r="K9664" t="n">
        <v>0.12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  <c r="K9665" t="n">
        <v>0.12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  <c r="K9666" t="n">
        <v>0.12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  <c r="K9667" t="n">
        <v>0.12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  <c r="K9668" t="n">
        <v>0.13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  <c r="K9669" t="n">
        <v>0.12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  <c r="K9670" t="n">
        <v>0.13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  <c r="K9671" t="n">
        <v>0.12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  <c r="K9672" t="n">
        <v>0.13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  <c r="K9673" t="n">
        <v>0.12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  <c r="K9674" t="n">
        <v>0.12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  <c r="K9675" t="n">
        <v>0.12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  <c r="K9677" t="n">
        <v>0.12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  <c r="K9678" t="n">
        <v>0.12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  <c r="K9679" t="n">
        <v>0.12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  <c r="K9680" t="n">
        <v>0.12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  <c r="K9681" t="n">
        <v>0.12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  <c r="K9682" t="n">
        <v>0.12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  <c r="K9683" t="n">
        <v>0.12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  <c r="K9686" t="n">
        <v>0.13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  <c r="K9687" t="n">
        <v>0.12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  <c r="K9688" t="n">
        <v>0.13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  <c r="K9691" t="n">
        <v>0.13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0.13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  <c r="K9693" t="n">
        <v>0.12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  <c r="K9694" t="n">
        <v>0.12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  <c r="K9695" t="n">
        <v>0.12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  <c r="K9696" t="n">
        <v>0.13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  <c r="K9697" t="n">
        <v>0.12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  <c r="K9699" t="n">
        <v>0.12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  <c r="K9701" t="n">
        <v>0.12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  <c r="K9702" t="n">
        <v>0.12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  <c r="K9703" t="n">
        <v>0.12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  <c r="K9704" t="n">
        <v>0.13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  <c r="K9705" t="n">
        <v>0.12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  <c r="K9706" t="n">
        <v>0.12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  <c r="K9708" t="n">
        <v>0.12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  <c r="K9709" t="n">
        <v>0.12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  <c r="K9710" t="n">
        <v>0.12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  <c r="K9712" t="n">
        <v>0.12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  <c r="K9713" t="n">
        <v>0.12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  <c r="K9714" t="n">
        <v>0.12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  <c r="K9715" t="n">
        <v>0.12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  <c r="K9716" t="n">
        <v>0.11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  <c r="K9717" t="n">
        <v>0.13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  <c r="K9718" t="n">
        <v>0.12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  <c r="K9719" t="n">
        <v>0.11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  <c r="K9720" t="n">
        <v>0.12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  <c r="K9721" t="n">
        <v>0.11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  <c r="K9722" t="n">
        <v>0.12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  <c r="K9723" t="n">
        <v>0.12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  <c r="K9724" t="n">
        <v>0.12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  <c r="K9725" t="n">
        <v>0.12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  <c r="K9726" t="n">
        <v>0.12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  <c r="K9727" t="n">
        <v>0.12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  <c r="K9728" t="n">
        <v>0.11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  <c r="K9730" t="n">
        <v>0.12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  <c r="K9731" t="n">
        <v>0.13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  <c r="K9732" t="n">
        <v>0.12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  <c r="K9733" t="n">
        <v>0.12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  <c r="K9734" t="n">
        <v>0.12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  <c r="K9735" t="n">
        <v>0.12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  <c r="K9736" t="n">
        <v>0.12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  <c r="K9737" t="n">
        <v>0.11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  <c r="K9738" t="n">
        <v>0.12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  <c r="K9739" t="n">
        <v>0.12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  <c r="K9740" t="n">
        <v>0.12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  <c r="K9741" t="n">
        <v>0.12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  <c r="K9742" t="n">
        <v>0.11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  <c r="K9743" t="n">
        <v>0.12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  <c r="K9744" t="n">
        <v>0.11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  <c r="K9745" t="n">
        <v>0.11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  <c r="K9746" t="n">
        <v>0.11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  <c r="K9747" t="n">
        <v>0.12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  <c r="K9749" t="n">
        <v>0.12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  <c r="K9750" t="n">
        <v>0.12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  <c r="K9751" t="n">
        <v>0.11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  <c r="K9752" t="n">
        <v>0.12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  <c r="K9753" t="n">
        <v>0.12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  <c r="K9754" t="n">
        <v>0.12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  <c r="K9755" t="n">
        <v>0.12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  <c r="K9756" t="n">
        <v>0.12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  <c r="K9757" t="n">
        <v>0.12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  <c r="K9758" t="n">
        <v>0.12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  <c r="K9759" t="n">
        <v>0.12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  <c r="K9760" t="n">
        <v>0.12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  <c r="K9761" t="n">
        <v>0.12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  <c r="K9762" t="n">
        <v>0.11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  <c r="K9763" t="n">
        <v>0.12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  <c r="K9764" t="n">
        <v>0.12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  <c r="K9765" t="n">
        <v>0.12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  <c r="K9767" t="n">
        <v>0.12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  <c r="K9768" t="n">
        <v>0.11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  <c r="K9769" t="n">
        <v>0.12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  <c r="K9770" t="n">
        <v>0.12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  <c r="K9772" t="n">
        <v>0.11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  <c r="K9774" t="n">
        <v>0.12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  <c r="K9775" t="n">
        <v>0.12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  <c r="K9776" t="n">
        <v>0.12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  <c r="K9778" t="n">
        <v>0.11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  <c r="K9779" t="n">
        <v>0.12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  <c r="K9781" t="n">
        <v>0.11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  <c r="K9783" t="n">
        <v>0.12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  <c r="K9784" t="n">
        <v>0.11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  <c r="K9785" t="n">
        <v>0.12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  <c r="K9786" t="n">
        <v>0.11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  <c r="K9787" t="n">
        <v>0.12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  <c r="K9788" t="n">
        <v>0.11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  <c r="K9790" t="n">
        <v>0.12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  <c r="K9792" t="n">
        <v>0.12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  <c r="K9793" t="n">
        <v>0.11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  <c r="K9794" t="n">
        <v>0.12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  <c r="K9795" t="n">
        <v>0.11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  <c r="K9796" t="n">
        <v>0.12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  <c r="K9797" t="n">
        <v>0.11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  <c r="K9798" t="n">
        <v>0.12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  <c r="K9800" t="n">
        <v>0.11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  <c r="K9801" t="n">
        <v>0.12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  <c r="K9803" t="n">
        <v>0.11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  <c r="K9804" t="n">
        <v>0.12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0.11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  <c r="K9806" t="n">
        <v>0.12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  <c r="K9807" t="n">
        <v>0.11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  <c r="K9808" t="n">
        <v>0.11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  <c r="K9809" t="n">
        <v>0.12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  <c r="K9810" t="n">
        <v>0.11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  <c r="K9811" t="n">
        <v>0.11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  <c r="K9812" t="n">
        <v>0.11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  <c r="K9813" t="n">
        <v>0.12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  <c r="K9814" t="n">
        <v>0.11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  <c r="K9815" t="n">
        <v>0.11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  <c r="K9817" t="n">
        <v>0.12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  <c r="K9818" t="n">
        <v>0.11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  <c r="K9819" t="n">
        <v>0.12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  <c r="K9820" t="n">
        <v>0.11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  <c r="K9822" t="n">
        <v>0.12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  <c r="K9823" t="n">
        <v>0.12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  <c r="K9824" t="n">
        <v>0.12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  <c r="K9825" t="n">
        <v>0.12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  <c r="K9826" t="n">
        <v>0.12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  <c r="K9827" t="n">
        <v>0.12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  <c r="K9828" t="n">
        <v>0.12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  <c r="K9829" t="n">
        <v>0.11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  <c r="K9830" t="n">
        <v>0.11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  <c r="K9831" t="n">
        <v>0.11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  <c r="K9832" t="n">
        <v>0.12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  <c r="K9833" t="n">
        <v>0.12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  <c r="K9834" t="n">
        <v>0.12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  <c r="K9835" t="n">
        <v>0.12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  <c r="K9836" t="n">
        <v>0.12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  <c r="K9837" t="n">
        <v>0.11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  <c r="K9838" t="n">
        <v>0.12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  <c r="K9840" t="n">
        <v>0.12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  <c r="K9841" t="n">
        <v>0.11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  <c r="K9843" t="n">
        <v>0.12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  <c r="K9844" t="n">
        <v>0.12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  <c r="K9845" t="n">
        <v>0.11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  <c r="K9846" t="n">
        <v>0.11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  <c r="K9847" t="n">
        <v>0.11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  <c r="K9848" t="n">
        <v>0.11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  <c r="K9849" t="n">
        <v>0.12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  <c r="K9850" t="n">
        <v>0.11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  <c r="K9851" t="n">
        <v>0.11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  <c r="K9852" t="n">
        <v>0.11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0.12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  <c r="K9855" t="n">
        <v>0.11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  <c r="K9856" t="n">
        <v>0.12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  <c r="K9857" t="n">
        <v>0.12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  <c r="K9858" t="n">
        <v>0.11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  <c r="K9859" t="n">
        <v>0.11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  <c r="K9860" t="n">
        <v>0.11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  <c r="K9861" t="n">
        <v>0.12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0.11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  <c r="K9863" t="n">
        <v>0.11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  <c r="K9864" t="n">
        <v>0.11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  <c r="K9865" t="n">
        <v>0.11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  <c r="K9866" t="n">
        <v>0.11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  <c r="K9867" t="n">
        <v>0.11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  <c r="K9869" t="n">
        <v>0.11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  <c r="K9870" t="n">
        <v>0.12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  <c r="K9871" t="n">
        <v>0.11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  <c r="K9872" t="n">
        <v>0.11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  <c r="K9873" t="n">
        <v>0.12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  <c r="K9874" t="n">
        <v>0.12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0.12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  <c r="K9876" t="n">
        <v>0.11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  <c r="K9877" t="n">
        <v>0.11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  <c r="K9878" t="n">
        <v>0.11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  <c r="K9879" t="n">
        <v>0.11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  <c r="K9880" t="n">
        <v>0.11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  <c r="K9881" t="n">
        <v>0.12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  <c r="K9882" t="n">
        <v>0.11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  <c r="K9883" t="n">
        <v>0.11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  <c r="K9884" t="n">
        <v>0.11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  <c r="K9885" t="n">
        <v>0.11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  <c r="K9886" t="n">
        <v>0.11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  <c r="K9888" t="n">
        <v>0.12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  <c r="K9890" t="n">
        <v>0.12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  <c r="K9891" t="n">
        <v>0.11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  <c r="K9892" t="n">
        <v>0.1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  <c r="K9893" t="n">
        <v>0.12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  <c r="K9894" t="n">
        <v>0.11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  <c r="K9895" t="n">
        <v>0.11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  <c r="K9897" t="n">
        <v>0.11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  <c r="K9898" t="n">
        <v>0.12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  <c r="K9899" t="n">
        <v>0.11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  <c r="K9900" t="n">
        <v>0.11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  <c r="K9902" t="n">
        <v>0.11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  <c r="K9903" t="n">
        <v>0.11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  <c r="K9904" t="n">
        <v>0.11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  <c r="K9905" t="n">
        <v>0.11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  <c r="K9906" t="n">
        <v>0.11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  <c r="K9908" t="n">
        <v>0.11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0.12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  <c r="K9910" t="n">
        <v>0.12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  <c r="K9911" t="n">
        <v>0.1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  <c r="K9912" t="n">
        <v>0.1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  <c r="K9913" t="n">
        <v>0.11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  <c r="K9914" t="n">
        <v>0.11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  <c r="K9915" t="n">
        <v>0.11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  <c r="K9916" t="n">
        <v>0.11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  <c r="K9917" t="n">
        <v>0.11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  <c r="K9918" t="n">
        <v>0.11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  <c r="K9919" t="n">
        <v>0.12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  <c r="K9920" t="n">
        <v>0.11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  <c r="K9922" t="n">
        <v>0.11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  <c r="K9923" t="n">
        <v>0.12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  <c r="K9924" t="n">
        <v>0.11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  <c r="K9925" t="n">
        <v>0.11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  <c r="K9926" t="n">
        <v>0.1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  <c r="K9927" t="n">
        <v>0.11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  <c r="K9928" t="n">
        <v>0.12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  <c r="K9929" t="n">
        <v>0.12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  <c r="K9930" t="n">
        <v>0.11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  <c r="K9931" t="n">
        <v>0.12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  <c r="K9932" t="n">
        <v>0.1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  <c r="K9933" t="n">
        <v>0.11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  <c r="K9934" t="n">
        <v>0.12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  <c r="K9936" t="n">
        <v>0.11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  <c r="K9937" t="n">
        <v>0.12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  <c r="K9938" t="n">
        <v>0.11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  <c r="K9939" t="n">
        <v>0.11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  <c r="K9940" t="n">
        <v>0.11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  <c r="K9941" t="n">
        <v>0.11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  <c r="K9942" t="n">
        <v>0.12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  <c r="K9943" t="n">
        <v>0.11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  <c r="K9944" t="n">
        <v>0.12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  <c r="K9945" t="n">
        <v>0.11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  <c r="K9946" t="n">
        <v>0.11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  <c r="K9948" t="n">
        <v>0.11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  <c r="K9949" t="n">
        <v>0.12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  <c r="K9950" t="n">
        <v>0.12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  <c r="K9951" t="n">
        <v>0.1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  <c r="K9952" t="n">
        <v>0.11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  <c r="K9953" t="n">
        <v>0.12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  <c r="K9954" t="n">
        <v>0.12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  <c r="K9955" t="n">
        <v>0.11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  <c r="K9956" t="n">
        <v>0.11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  <c r="K9957" t="n">
        <v>0.1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  <c r="K9958" t="n">
        <v>0.11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  <c r="K9959" t="n">
        <v>0.12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  <c r="K9960" t="n">
        <v>0.11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  <c r="K9961" t="n">
        <v>0.11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  <c r="K9962" t="n">
        <v>0.11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  <c r="K9963" t="n">
        <v>0.11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  <c r="K9964" t="n">
        <v>0.09999999999999999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  <c r="K9965" t="n">
        <v>0.11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  <c r="K9966" t="n">
        <v>0.11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  <c r="K9967" t="n">
        <v>0.11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  <c r="K9968" t="n">
        <v>0.11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  <c r="K9969" t="n">
        <v>0.11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  <c r="K9970" t="n">
        <v>0.11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  <c r="K9972" t="n">
        <v>0.11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  <c r="K9974" t="n">
        <v>0.11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  <c r="K9975" t="n">
        <v>0.11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0.12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  <c r="K9978" t="n">
        <v>0.11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  <c r="K9979" t="n">
        <v>0.12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  <c r="K9980" t="n">
        <v>0.12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  <c r="K9981" t="n">
        <v>0.09999999999999999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  <c r="K9982" t="n">
        <v>0.11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  <c r="K9983" t="n">
        <v>0.11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  <c r="K9985" t="n">
        <v>0.11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  <c r="K9986" t="n">
        <v>0.09999999999999999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  <c r="K9987" t="n">
        <v>0.12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  <c r="K9988" t="n">
        <v>0.11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  <c r="K9990" t="n">
        <v>0.1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  <c r="K9991" t="n">
        <v>0.11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  <c r="K9992" t="n">
        <v>0.11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  <c r="K9993" t="n">
        <v>0.11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  <c r="K9994" t="n">
        <v>0.11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  <c r="K9995" t="n">
        <v>0.12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  <c r="K9996" t="n">
        <v>0.11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  <c r="K9997" t="n">
        <v>0.11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  <c r="K9998" t="n">
        <v>0.11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  <c r="K9999" t="n">
        <v>0.11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  <c r="K10000" t="n">
        <v>0.11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  <c r="K10001" t="n">
        <v>0.11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0.09999999999999999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  <c r="K10003" t="n">
        <v>0.11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  <c r="K10004" t="n">
        <v>0.11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  <c r="K10005" t="n">
        <v>0.11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  <c r="K10006" t="n">
        <v>0.11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  <c r="K10007" t="n">
        <v>0.11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  <c r="K10008" t="n">
        <v>0.11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  <c r="K10009" t="n">
        <v>0.11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  <c r="K10010" t="n">
        <v>0.11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  <c r="K10012" t="n">
        <v>0.11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  <c r="K10013" t="n">
        <v>0.1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  <c r="K10014" t="n">
        <v>0.09999999999999999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  <c r="K10016" t="n">
        <v>0.11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  <c r="K10017" t="n">
        <v>0.11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  <c r="K10018" t="n">
        <v>0.11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  <c r="K10020" t="n">
        <v>0.09999999999999999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  <c r="K10021" t="n">
        <v>0.11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  <c r="K10022" t="n">
        <v>0.11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  <c r="K10023" t="n">
        <v>0.11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  <c r="K10024" t="n">
        <v>0.11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  <c r="K10025" t="n">
        <v>0.12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  <c r="K10026" t="n">
        <v>0.11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  <c r="K10027" t="n">
        <v>0.1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  <c r="K10028" t="n">
        <v>0.09999999999999999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  <c r="K10029" t="n">
        <v>0.11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  <c r="K10030" t="n">
        <v>0.11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  <c r="K10031" t="n">
        <v>0.1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  <c r="K10032" t="n">
        <v>0.11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  <c r="K10036" t="n">
        <v>0.11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  <c r="K10037" t="n">
        <v>0.11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  <c r="K10038" t="n">
        <v>0.11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  <c r="K10039" t="n">
        <v>0.11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  <c r="K10040" t="n">
        <v>0.11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  <c r="K10041" t="n">
        <v>0.09999999999999999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  <c r="K10042" t="n">
        <v>0.09999999999999999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  <c r="K10043" t="n">
        <v>0.11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  <c r="K10044" t="n">
        <v>0.11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  <c r="K10046" t="n">
        <v>0.11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  <c r="K10048" t="n">
        <v>0.09999999999999999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  <c r="K10049" t="n">
        <v>0.11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  <c r="K10050" t="n">
        <v>0.1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  <c r="K10051" t="n">
        <v>0.11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  <c r="K10052" t="n">
        <v>0.11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  <c r="K10053" t="n">
        <v>0.11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  <c r="K10054" t="n">
        <v>0.11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  <c r="K10055" t="n">
        <v>0.09999999999999999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  <c r="K10056" t="n">
        <v>0.11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  <c r="K10057" t="n">
        <v>0.11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  <c r="K10058" t="n">
        <v>0.11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  <c r="K10060" t="n">
        <v>0.11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  <c r="K10061" t="n">
        <v>0.11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  <c r="K10062" t="n">
        <v>0.11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  <c r="K10063" t="n">
        <v>0.11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  <c r="K10064" t="n">
        <v>0.11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  <c r="K10065" t="n">
        <v>0.11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  <c r="K10066" t="n">
        <v>0.11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  <c r="K10067" t="n">
        <v>0.11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  <c r="K10068" t="n">
        <v>0.11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  <c r="K10069" t="n">
        <v>0.12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  <c r="K10070" t="n">
        <v>0.11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  <c r="K10071" t="n">
        <v>0.11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  <c r="K10072" t="n">
        <v>0.09999999999999999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  <c r="K10073" t="n">
        <v>0.11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  <c r="K10075" t="n">
        <v>0.09999999999999999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  <c r="K10077" t="n">
        <v>0.11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  <c r="K10078" t="n">
        <v>0.12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  <c r="K10079" t="n">
        <v>0.09999999999999999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  <c r="K10081" t="n">
        <v>0.11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  <c r="K10082" t="n">
        <v>0.11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  <c r="K10085" t="n">
        <v>0.11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  <c r="K10086" t="n">
        <v>0.09999999999999999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  <c r="K10087" t="n">
        <v>0.11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  <c r="K10088" t="n">
        <v>0.11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  <c r="K10091" t="n">
        <v>0.11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  <c r="K10092" t="n">
        <v>0.12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  <c r="K10093" t="n">
        <v>0.11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  <c r="K10094" t="n">
        <v>0.11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  <c r="K10095" t="n">
        <v>0.1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  <c r="K10096" t="n">
        <v>0.1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  <c r="K10098" t="n">
        <v>0.11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  <c r="K10099" t="n">
        <v>0.11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  <c r="K10100" t="n">
        <v>0.09999999999999999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  <c r="K10101" t="n">
        <v>0.11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  <c r="K10102" t="n">
        <v>0.11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  <c r="K10103" t="n">
        <v>0.11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  <c r="K10104" t="n">
        <v>0.11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  <c r="K10105" t="n">
        <v>0.11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  <c r="K10106" t="n">
        <v>0.11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  <c r="K10107" t="n">
        <v>0.11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  <c r="K10108" t="n">
        <v>0.11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  <c r="K10109" t="n">
        <v>0.11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  <c r="K10110" t="n">
        <v>0.11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  <c r="K10111" t="n">
        <v>0.1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  <c r="K10113" t="n">
        <v>0.11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  <c r="K10115" t="n">
        <v>0.11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  <c r="K10116" t="n">
        <v>0.11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  <c r="K10117" t="n">
        <v>0.1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  <c r="K10118" t="n">
        <v>0.09999999999999999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  <c r="K10119" t="n">
        <v>0.11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  <c r="K10120" t="n">
        <v>0.09999999999999999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  <c r="K10121" t="n">
        <v>0.09999999999999999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  <c r="K10122" t="n">
        <v>0.11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  <c r="K10124" t="n">
        <v>0.11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  <c r="K10125" t="n">
        <v>0.11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  <c r="K10126" t="n">
        <v>0.1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  <c r="K10127" t="n">
        <v>0.11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  <c r="K10128" t="n">
        <v>0.1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  <c r="K10129" t="n">
        <v>0.1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  <c r="K10131" t="n">
        <v>0.11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  <c r="K10133" t="n">
        <v>0.11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  <c r="K10134" t="n">
        <v>0.11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  <c r="K10135" t="n">
        <v>0.09999999999999999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  <c r="K10136" t="n">
        <v>0.11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  <c r="K10137" t="n">
        <v>0.11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  <c r="K10138" t="n">
        <v>0.11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  <c r="K10139" t="n">
        <v>0.11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  <c r="K10140" t="n">
        <v>0.09999999999999999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  <c r="K10141" t="n">
        <v>0.11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  <c r="K10142" t="n">
        <v>0.1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  <c r="K10143" t="n">
        <v>0.11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  <c r="K10146" t="n">
        <v>0.11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  <c r="K10147" t="n">
        <v>0.11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  <c r="K10148" t="n">
        <v>0.11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  <c r="K10149" t="n">
        <v>0.1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  <c r="K10151" t="n">
        <v>0.11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  <c r="K10152" t="n">
        <v>0.11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  <c r="K10153" t="n">
        <v>0.11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  <c r="K10155" t="n">
        <v>0.11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  <c r="K10156" t="n">
        <v>0.11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  <c r="K10157" t="n">
        <v>0.11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  <c r="K10159" t="n">
        <v>0.11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0.09999999999999999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  <c r="K10161" t="n">
        <v>0.11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  <c r="K10162" t="n">
        <v>0.11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  <c r="K10163" t="n">
        <v>0.09999999999999999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  <c r="K10164" t="n">
        <v>0.11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  <c r="K10166" t="n">
        <v>0.11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  <c r="K10167" t="n">
        <v>0.11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  <c r="K10168" t="n">
        <v>0.11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  <c r="K10169" t="n">
        <v>0.11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  <c r="K10170" t="n">
        <v>0.09999999999999999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  <c r="K10171" t="n">
        <v>0.11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  <c r="K10173" t="n">
        <v>0.11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  <c r="K10174" t="n">
        <v>0.11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  <c r="K10175" t="n">
        <v>0.11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  <c r="K10177" t="n">
        <v>0.11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  <c r="K10178" t="n">
        <v>0.11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  <c r="K10179" t="n">
        <v>0.11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  <c r="K10182" t="n">
        <v>0.11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  <c r="K10183" t="n">
        <v>0.11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  <c r="K10184" t="n">
        <v>0.11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  <c r="K10185" t="n">
        <v>0.11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  <c r="K10186" t="n">
        <v>0.09999999999999999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  <c r="K10187" t="n">
        <v>0.09999999999999999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  <c r="K10188" t="n">
        <v>0.1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  <c r="K10189" t="n">
        <v>0.11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  <c r="K10190" t="n">
        <v>0.11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  <c r="K10192" t="n">
        <v>0.11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  <c r="K10193" t="n">
        <v>0.11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  <c r="K10194" t="n">
        <v>0.1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  <c r="K10195" t="n">
        <v>0.11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  <c r="K10196" t="n">
        <v>0.11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  <c r="K10197" t="n">
        <v>0.11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  <c r="K10199" t="n">
        <v>0.1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  <c r="K10200" t="n">
        <v>0.11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  <c r="K10201" t="n">
        <v>0.11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  <c r="K10202" t="n">
        <v>0.11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  <c r="K10203" t="n">
        <v>0.11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  <c r="K10204" t="n">
        <v>0.1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  <c r="K10206" t="n">
        <v>0.11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  <c r="K10207" t="n">
        <v>0.11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  <c r="K10208" t="n">
        <v>0.11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  <c r="K10210" t="n">
        <v>0.09999999999999999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  <c r="K10212" t="n">
        <v>0.1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  <c r="K10213" t="n">
        <v>0.11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  <c r="K10214" t="n">
        <v>0.11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  <c r="K10215" t="n">
        <v>0.11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  <c r="K10216" t="n">
        <v>0.11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  <c r="K10217" t="n">
        <v>0.1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  <c r="K10218" t="n">
        <v>0.12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  <c r="K10219" t="n">
        <v>0.11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  <c r="K10221" t="n">
        <v>0.11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  <c r="K10222" t="n">
        <v>0.11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0.09999999999999999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  <c r="K10225" t="n">
        <v>0.11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  <c r="K10226" t="n">
        <v>0.11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  <c r="K10227" t="n">
        <v>0.11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  <c r="K10228" t="n">
        <v>0.11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  <c r="K10229" t="n">
        <v>0.11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  <c r="K10230" t="n">
        <v>0.11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  <c r="K10231" t="n">
        <v>0.11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  <c r="K10232" t="n">
        <v>0.11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  <c r="K10233" t="n">
        <v>0.11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  <c r="K10234" t="n">
        <v>0.11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  <c r="K10235" t="n">
        <v>0.11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  <c r="K10236" t="n">
        <v>0.11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  <c r="K10237" t="n">
        <v>0.11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  <c r="K10238" t="n">
        <v>0.11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  <c r="K10239" t="n">
        <v>0.11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  <c r="K10240" t="n">
        <v>0.11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  <c r="K10241" t="n">
        <v>0.11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  <c r="K10242" t="n">
        <v>0.1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  <c r="K10243" t="n">
        <v>0.11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  <c r="K10244" t="n">
        <v>0.11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  <c r="K10245" t="n">
        <v>0.11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  <c r="K10246" t="n">
        <v>0.11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  <c r="K10247" t="n">
        <v>0.1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  <c r="K10248" t="n">
        <v>0.11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  <c r="K10249" t="n">
        <v>0.11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  <c r="K10250" t="n">
        <v>0.11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  <c r="K10253" t="n">
        <v>0.11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  <c r="K10254" t="n">
        <v>0.11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  <c r="K10255" t="n">
        <v>0.11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  <c r="K10256" t="n">
        <v>0.11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0.09999999999999999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  <c r="K10258" t="n">
        <v>0.1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  <c r="K10259" t="n">
        <v>0.11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  <c r="K10261" t="n">
        <v>0.1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  <c r="K10262" t="n">
        <v>0.09999999999999999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  <c r="K10263" t="n">
        <v>0.11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  <c r="K10264" t="n">
        <v>0.1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  <c r="K10265" t="n">
        <v>0.11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  <c r="K10266" t="n">
        <v>0.11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  <c r="K10267" t="n">
        <v>0.11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  <c r="K10268" t="n">
        <v>0.11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  <c r="K10269" t="n">
        <v>0.09999999999999999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  <c r="K10270" t="n">
        <v>0.1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  <c r="K10271" t="n">
        <v>0.1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  <c r="K10272" t="n">
        <v>0.1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  <c r="K10273" t="n">
        <v>0.11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  <c r="K10274" t="n">
        <v>0.1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  <c r="K10275" t="n">
        <v>0.1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  <c r="K10276" t="n">
        <v>0.09999999999999999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  <c r="K10277" t="n">
        <v>0.11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  <c r="K10278" t="n">
        <v>0.1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  <c r="K10279" t="n">
        <v>0.1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  <c r="K10280" t="n">
        <v>0.09999999999999999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  <c r="K10281" t="n">
        <v>0.1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  <c r="K10282" t="n">
        <v>0.1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  <c r="K10283" t="n">
        <v>0.1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  <c r="K10284" t="n">
        <v>0.09999999999999999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  <c r="K10285" t="n">
        <v>0.1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  <c r="K10286" t="n">
        <v>0.09999999999999999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  <c r="K10287" t="n">
        <v>0.09999999999999999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  <c r="K10288" t="n">
        <v>0.1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  <c r="K10289" t="n">
        <v>0.09999999999999999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  <c r="K10290" t="n">
        <v>0.1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  <c r="K10291" t="n">
        <v>0.1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  <c r="K10293" t="n">
        <v>0.11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  <c r="K10294" t="n">
        <v>0.11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0.09999999999999999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  <c r="K10296" t="n">
        <v>0.1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  <c r="K10297" t="n">
        <v>0.11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  <c r="K10298" t="n">
        <v>0.11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  <c r="K10299" t="n">
        <v>0.11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  <c r="K10300" t="n">
        <v>0.09999999999999999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  <c r="K10301" t="n">
        <v>0.1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  <c r="K10302" t="n">
        <v>0.1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  <c r="K10303" t="n">
        <v>0.1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  <c r="K10304" t="n">
        <v>0.11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  <c r="K10305" t="n">
        <v>0.09999999999999999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  <c r="K10306" t="n">
        <v>0.09999999999999999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  <c r="K10307" t="n">
        <v>0.1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  <c r="K10308" t="n">
        <v>0.1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  <c r="K10309" t="n">
        <v>0.11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  <c r="K10310" t="n">
        <v>0.1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  <c r="K10311" t="n">
        <v>0.11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  <c r="K10313" t="n">
        <v>0.1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  <c r="K10314" t="n">
        <v>0.11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  <c r="K10315" t="n">
        <v>0.11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  <c r="K10316" t="n">
        <v>0.11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  <c r="K10317" t="n">
        <v>0.11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  <c r="K10318" t="n">
        <v>0.09999999999999999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  <c r="K10319" t="n">
        <v>0.11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  <c r="K10320" t="n">
        <v>0.1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  <c r="K10321" t="n">
        <v>0.11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  <c r="K10322" t="n">
        <v>0.1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  <c r="K10323" t="n">
        <v>0.09999999999999999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  <c r="K10324" t="n">
        <v>0.09999999999999999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  <c r="K10325" t="n">
        <v>0.1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  <c r="K10326" t="n">
        <v>0.1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  <c r="K10327" t="n">
        <v>0.11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  <c r="K10328" t="n">
        <v>0.1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  <c r="K10329" t="n">
        <v>0.11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  <c r="K10330" t="n">
        <v>0.1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  <c r="K10331" t="n">
        <v>0.1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  <c r="K10332" t="n">
        <v>0.09999999999999999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  <c r="K10333" t="n">
        <v>0.11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  <c r="K10334" t="n">
        <v>0.09999999999999999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  <c r="K10336" t="n">
        <v>0.1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  <c r="K10337" t="n">
        <v>0.1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  <c r="K10338" t="n">
        <v>0.1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  <c r="K10339" t="n">
        <v>0.09999999999999999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  <c r="K10340" t="n">
        <v>0.1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  <c r="K10341" t="n">
        <v>0.09999999999999999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  <c r="K10343" t="n">
        <v>0.09999999999999999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0.09999999999999999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  <c r="K10345" t="n">
        <v>0.09999999999999999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  <c r="K10346" t="n">
        <v>0.1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  <c r="K10347" t="n">
        <v>0.09999999999999999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  <c r="K10348" t="n">
        <v>0.09999999999999999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  <c r="K10349" t="n">
        <v>0.11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  <c r="K10350" t="n">
        <v>0.11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  <c r="K10351" t="n">
        <v>0.1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  <c r="K10352" t="n">
        <v>0.09999999999999999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  <c r="K10354" t="n">
        <v>0.09999999999999999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  <c r="K10355" t="n">
        <v>0.09999999999999999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  <c r="K10357" t="n">
        <v>0.09999999999999999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  <c r="K10359" t="n">
        <v>0.11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  <c r="K10360" t="n">
        <v>0.1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  <c r="K10361" t="n">
        <v>0.1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  <c r="K10362" t="n">
        <v>0.1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  <c r="K10363" t="n">
        <v>0.1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  <c r="K10364" t="n">
        <v>0.1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  <c r="K10365" t="n">
        <v>0.09999999999999999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  <c r="K10366" t="n">
        <v>0.1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  <c r="K10367" t="n">
        <v>0.1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  <c r="K10368" t="n">
        <v>0.09999999999999999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  <c r="K10369" t="n">
        <v>0.11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  <c r="K10370" t="n">
        <v>0.1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  <c r="K10371" t="n">
        <v>0.09999999999999999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  <c r="K10372" t="n">
        <v>0.09999999999999999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  <c r="K10373" t="n">
        <v>0.09999999999999999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  <c r="K10374" t="n">
        <v>0.1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  <c r="K10375" t="n">
        <v>0.11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  <c r="K10376" t="n">
        <v>0.1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  <c r="K10377" t="n">
        <v>0.09999999999999999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  <c r="K10379" t="n">
        <v>0.09999999999999999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  <c r="K10380" t="n">
        <v>0.1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  <c r="K10381" t="n">
        <v>0.1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  <c r="K10382" t="n">
        <v>0.1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  <c r="K10384" t="n">
        <v>0.1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  <c r="K10385" t="n">
        <v>0.11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0.09999999999999999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  <c r="K10388" t="n">
        <v>0.09999999999999999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  <c r="K10389" t="n">
        <v>0.1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  <c r="K10390" t="n">
        <v>0.09999999999999999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0.09999999999999999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  <c r="K10392" t="n">
        <v>0.1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  <c r="K10393" t="n">
        <v>0.1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  <c r="K10394" t="n">
        <v>0.09999999999999999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  <c r="K10395" t="n">
        <v>0.1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  <c r="K10396" t="n">
        <v>0.1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  <c r="K10397" t="n">
        <v>0.11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  <c r="K10398" t="n">
        <v>0.09999999999999999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  <c r="K10399" t="n">
        <v>0.09999999999999999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  <c r="K10400" t="n">
        <v>0.1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  <c r="K10401" t="n">
        <v>0.1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  <c r="K10402" t="n">
        <v>0.11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  <c r="K10403" t="n">
        <v>0.1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  <c r="K10404" t="n">
        <v>0.11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  <c r="K10405" t="n">
        <v>0.1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  <c r="K10406" t="n">
        <v>0.1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0.09999999999999999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  <c r="K10408" t="n">
        <v>0.1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  <c r="K10409" t="n">
        <v>0.09999999999999999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0.09999999999999999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  <c r="K10411" t="n">
        <v>0.1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  <c r="K10412" t="n">
        <v>0.1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  <c r="K10413" t="n">
        <v>0.09999999999999999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  <c r="K10415" t="n">
        <v>0.09999999999999999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  <c r="K10416" t="n">
        <v>0.09999999999999999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  <c r="K10417" t="n">
        <v>0.09999999999999999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  <c r="K10418" t="n">
        <v>0.1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  <c r="K10419" t="n">
        <v>0.09999999999999999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  <c r="K10420" t="n">
        <v>0.11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0.09999999999999999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  <c r="K10422" t="n">
        <v>0.1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  <c r="K10424" t="n">
        <v>0.09999999999999999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  <c r="K10425" t="n">
        <v>0.1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  <c r="K10426" t="n">
        <v>0.1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  <c r="K10427" t="n">
        <v>0.1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  <c r="K10428" t="n">
        <v>0.11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  <c r="K10429" t="n">
        <v>0.11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  <c r="K10430" t="n">
        <v>0.11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  <c r="K10431" t="n">
        <v>0.09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  <c r="K10432" t="n">
        <v>0.11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  <c r="K10433" t="n">
        <v>0.1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  <c r="K10434" t="n">
        <v>0.09999999999999999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  <c r="K10435" t="n">
        <v>0.09999999999999999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  <c r="K10436" t="n">
        <v>0.09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0.09999999999999999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0.09999999999999999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  <c r="K10439" t="n">
        <v>0.1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  <c r="K10440" t="n">
        <v>0.09999999999999999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  <c r="K10441" t="n">
        <v>0.11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  <c r="K10442" t="n">
        <v>0.1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  <c r="K10444" t="n">
        <v>0.1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  <c r="K10445" t="n">
        <v>0.09999999999999999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  <c r="K10446" t="n">
        <v>0.09999999999999999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  <c r="K10447" t="n">
        <v>0.09999999999999999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0.09999999999999999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  <c r="K10449" t="n">
        <v>0.11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  <c r="K10450" t="n">
        <v>0.09999999999999999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  <c r="K10451" t="n">
        <v>0.1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  <c r="K10452" t="n">
        <v>0.1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  <c r="K10453" t="n">
        <v>0.1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  <c r="K10454" t="n">
        <v>0.09999999999999999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  <c r="K10456" t="n">
        <v>0.11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  <c r="K10457" t="n">
        <v>0.09999999999999999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  <c r="K10458" t="n">
        <v>0.09999999999999999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  <c r="K10459" t="n">
        <v>0.1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  <c r="K10460" t="n">
        <v>0.09999999999999999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  <c r="K10461" t="n">
        <v>0.11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  <c r="K10462" t="n">
        <v>0.11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  <c r="K10463" t="n">
        <v>0.1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0.09999999999999999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0.09999999999999999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  <c r="K10468" t="n">
        <v>0.1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  <c r="K10469" t="n">
        <v>0.1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  <c r="K10470" t="n">
        <v>0.11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  <c r="K10471" t="n">
        <v>0.1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  <c r="K10472" t="n">
        <v>0.1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  <c r="K10473" t="n">
        <v>0.1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  <c r="K10474" t="n">
        <v>0.1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  <c r="K10475" t="n">
        <v>0.1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0.09999999999999999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  <c r="K10477" t="n">
        <v>0.1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  <c r="K10478" t="n">
        <v>0.1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  <c r="K10479" t="n">
        <v>0.11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  <c r="K10480" t="n">
        <v>0.11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  <c r="K10481" t="n">
        <v>0.09999999999999999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  <c r="K10482" t="n">
        <v>0.1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  <c r="K10483" t="n">
        <v>0.09999999999999999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  <c r="K10484" t="n">
        <v>0.09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0.09999999999999999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  <c r="K10486" t="n">
        <v>0.11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  <c r="K10487" t="n">
        <v>0.1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  <c r="K10488" t="n">
        <v>0.09999999999999999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0.09999999999999999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  <c r="K10490" t="n">
        <v>0.1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  <c r="K10491" t="n">
        <v>0.09999999999999999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  <c r="K10492" t="n">
        <v>0.09999999999999999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  <c r="K10493" t="n">
        <v>0.11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  <c r="K10494" t="n">
        <v>0.09000000000000001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  <c r="K10495" t="n">
        <v>0.11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  <c r="K10496" t="n">
        <v>0.11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  <c r="K10497" t="n">
        <v>0.09999999999999999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  <c r="K10498" t="n">
        <v>0.1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  <c r="K10499" t="n">
        <v>0.09000000000000001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  <c r="K10500" t="n">
        <v>0.09000000000000001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  <c r="K10502" t="n">
        <v>0.1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  <c r="K10503" t="n">
        <v>0.1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  <c r="K10504" t="n">
        <v>0.09999999999999999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  <c r="K10506" t="n">
        <v>0.09000000000000001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  <c r="K10507" t="n">
        <v>0.09000000000000001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  <c r="K10508" t="n">
        <v>0.1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  <c r="K10509" t="n">
        <v>0.09999999999999999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  <c r="K10511" t="n">
        <v>0.09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  <c r="K10512" t="n">
        <v>0.11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  <c r="K10513" t="n">
        <v>0.09999999999999999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  <c r="K10514" t="n">
        <v>0.09000000000000001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  <c r="K10515" t="n">
        <v>0.1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  <c r="K10516" t="n">
        <v>0.09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  <c r="K10518" t="n">
        <v>0.1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  <c r="K10519" t="n">
        <v>0.09999999999999999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  <c r="K10520" t="n">
        <v>0.09000000000000001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  <c r="K10521" t="n">
        <v>0.1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  <c r="K10522" t="n">
        <v>0.1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  <c r="K10524" t="n">
        <v>0.1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  <c r="K10525" t="n">
        <v>0.09999999999999999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  <c r="K10526" t="n">
        <v>0.09999999999999999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  <c r="K10527" t="n">
        <v>0.11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  <c r="K10528" t="n">
        <v>0.09999999999999999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  <c r="K10529" t="n">
        <v>0.09000000000000001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  <c r="K10530" t="n">
        <v>0.1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  <c r="K10531" t="n">
        <v>0.09999999999999999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  <c r="K10532" t="n">
        <v>0.1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  <c r="K10534" t="n">
        <v>0.1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0.09999999999999999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  <c r="K10536" t="n">
        <v>0.09999999999999999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0.09999999999999999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  <c r="K10538" t="n">
        <v>0.09999999999999999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  <c r="K10539" t="n">
        <v>0.1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  <c r="K10540" t="n">
        <v>0.1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  <c r="K10542" t="n">
        <v>0.09999999999999999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  <c r="K10543" t="n">
        <v>0.09999999999999999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  <c r="K10544" t="n">
        <v>0.1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  <c r="K10545" t="n">
        <v>0.09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  <c r="K10546" t="n">
        <v>0.1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  <c r="K10548" t="n">
        <v>0.09999999999999999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  <c r="K10549" t="n">
        <v>0.09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  <c r="K10550" t="n">
        <v>0.09000000000000001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  <c r="K10551" t="n">
        <v>0.1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  <c r="K10552" t="n">
        <v>0.09999999999999999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  <c r="K10553" t="n">
        <v>0.09999999999999999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  <c r="K10554" t="n">
        <v>0.09999999999999999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  <c r="K10555" t="n">
        <v>0.09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  <c r="K10556" t="n">
        <v>0.1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  <c r="K10557" t="n">
        <v>0.09999999999999999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  <c r="K10558" t="n">
        <v>0.09999999999999999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  <c r="K10559" t="n">
        <v>0.1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  <c r="K10560" t="n">
        <v>0.09999999999999999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  <c r="K10561" t="n">
        <v>0.09999999999999999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  <c r="K10562" t="n">
        <v>0.09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0.09999999999999999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  <c r="K10564" t="n">
        <v>0.09999999999999999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0.09999999999999999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  <c r="K10566" t="n">
        <v>0.09999999999999999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  <c r="K10567" t="n">
        <v>0.09999999999999999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0.09999999999999999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  <c r="K10569" t="n">
        <v>0.1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  <c r="K10570" t="n">
        <v>0.09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  <c r="K10571" t="n">
        <v>0.09000000000000001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  <c r="K10572" t="n">
        <v>0.09999999999999999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  <c r="K10573" t="n">
        <v>0.09999999999999999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  <c r="K10574" t="n">
        <v>0.09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  <c r="K10575" t="n">
        <v>0.1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0.09999999999999999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  <c r="K10577" t="n">
        <v>0.1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  <c r="K10578" t="n">
        <v>0.09999999999999999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  <c r="K10579" t="n">
        <v>0.09999999999999999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0.09999999999999999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0.09999999999999999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  <c r="K10582" t="n">
        <v>0.1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  <c r="K10583" t="n">
        <v>0.09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  <c r="K10584" t="n">
        <v>0.09000000000000001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  <c r="K10585" t="n">
        <v>0.09999999999999999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  <c r="K10586" t="n">
        <v>0.09999999999999999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  <c r="K10587" t="n">
        <v>0.09999999999999999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  <c r="K10588" t="n">
        <v>0.1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0.09999999999999999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  <c r="K10591" t="n">
        <v>0.09999999999999999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  <c r="K10592" t="n">
        <v>0.09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  <c r="K10593" t="n">
        <v>0.1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  <c r="K10594" t="n">
        <v>0.09999999999999999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  <c r="K10595" t="n">
        <v>0.09999999999999999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  <c r="K10596" t="n">
        <v>0.09999999999999999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  <c r="K10597" t="n">
        <v>0.09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  <c r="K10598" t="n">
        <v>0.09999999999999999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  <c r="K10599" t="n">
        <v>0.09999999999999999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  <c r="K10600" t="n">
        <v>0.09000000000000001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  <c r="K10601" t="n">
        <v>0.09999999999999999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0.09999999999999999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  <c r="K10603" t="n">
        <v>0.09999999999999999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  <c r="K10604" t="n">
        <v>0.09999999999999999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  <c r="K10605" t="n">
        <v>0.09999999999999999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  <c r="K10606" t="n">
        <v>0.1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  <c r="K10607" t="n">
        <v>0.1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  <c r="K10608" t="n">
        <v>0.09999999999999999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  <c r="K10609" t="n">
        <v>0.09999999999999999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  <c r="K10610" t="n">
        <v>0.09000000000000001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  <c r="K10611" t="n">
        <v>0.1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  <c r="K10612" t="n">
        <v>0.1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  <c r="K10613" t="n">
        <v>0.09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  <c r="K10614" t="n">
        <v>0.1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  <c r="K10615" t="n">
        <v>0.09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  <c r="K10616" t="n">
        <v>0.09999999999999999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  <c r="K10617" t="n">
        <v>0.09999999999999999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  <c r="K10618" t="n">
        <v>0.1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  <c r="K10619" t="n">
        <v>0.1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  <c r="K10620" t="n">
        <v>0.09999999999999999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  <c r="K10621" t="n">
        <v>0.1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  <c r="K10622" t="n">
        <v>0.09999999999999999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  <c r="K10623" t="n">
        <v>0.1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  <c r="K10624" t="n">
        <v>0.1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  <c r="K10625" t="n">
        <v>0.09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  <c r="K10626" t="n">
        <v>0.09000000000000001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  <c r="K10627" t="n">
        <v>0.09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  <c r="K10628" t="n">
        <v>0.09999999999999999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  <c r="K10629" t="n">
        <v>0.09999999999999999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  <c r="K10630" t="n">
        <v>0.09999999999999999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  <c r="K10631" t="n">
        <v>0.1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  <c r="K10632" t="n">
        <v>0.1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  <c r="K10633" t="n">
        <v>0.09999999999999999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  <c r="K10634" t="n">
        <v>0.1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0.09999999999999999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  <c r="K10636" t="n">
        <v>0.09999999999999999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  <c r="K10637" t="n">
        <v>0.1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  <c r="K10638" t="n">
        <v>0.09999999999999999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  <c r="K10639" t="n">
        <v>0.09999999999999999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  <c r="K10640" t="n">
        <v>0.09000000000000001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  <c r="K10641" t="n">
        <v>0.1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  <c r="K10642" t="n">
        <v>0.1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0.09999999999999999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  <c r="K10644" t="n">
        <v>0.09999999999999999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  <c r="K10645" t="n">
        <v>0.1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  <c r="K10646" t="n">
        <v>0.09000000000000001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  <c r="K10647" t="n">
        <v>0.1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  <c r="K10648" t="n">
        <v>0.09999999999999999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  <c r="K10649" t="n">
        <v>0.09999999999999999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  <c r="K10650" t="n">
        <v>0.09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  <c r="K10651" t="n">
        <v>0.09999999999999999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  <c r="K10652" t="n">
        <v>0.09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  <c r="K10653" t="n">
        <v>0.09000000000000001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  <c r="K10654" t="n">
        <v>0.09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  <c r="K10655" t="n">
        <v>0.09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  <c r="K10656" t="n">
        <v>0.09999999999999999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  <c r="K10657" t="n">
        <v>0.09999999999999999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  <c r="K10658" t="n">
        <v>0.09999999999999999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  <c r="K10659" t="n">
        <v>0.09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  <c r="K10660" t="n">
        <v>0.09000000000000001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  <c r="K10663" t="n">
        <v>0.09999999999999999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0.09999999999999999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0.09000000000000001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  <c r="K10666" t="n">
        <v>0.1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  <c r="K10667" t="n">
        <v>0.09999999999999999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  <c r="K10668" t="n">
        <v>0.09999999999999999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  <c r="K10669" t="n">
        <v>0.09000000000000001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  <c r="K10670" t="n">
        <v>0.09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  <c r="K10671" t="n">
        <v>0.09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  <c r="K10672" t="n">
        <v>0.1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0.09000000000000001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  <c r="K10674" t="n">
        <v>0.09000000000000001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  <c r="K10675" t="n">
        <v>0.09999999999999999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  <c r="K10676" t="n">
        <v>0.09000000000000001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  <c r="K10677" t="n">
        <v>0.09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  <c r="K10678" t="n">
        <v>0.09000000000000001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  <c r="K10679" t="n">
        <v>0.1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  <c r="K10680" t="n">
        <v>0.09000000000000001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  <c r="K10681" t="n">
        <v>0.09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  <c r="K10682" t="n">
        <v>0.09000000000000001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  <c r="K10683" t="n">
        <v>0.09999999999999999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  <c r="K10684" t="n">
        <v>0.1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  <c r="K10685" t="n">
        <v>0.09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  <c r="K10687" t="n">
        <v>0.1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  <c r="K10689" t="n">
        <v>0.09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  <c r="K10690" t="n">
        <v>0.09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  <c r="K10691" t="n">
        <v>0.09999999999999999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0.09999999999999999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  <c r="K10693" t="n">
        <v>0.09999999999999999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0.09999999999999999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  <c r="K10695" t="n">
        <v>0.09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0.09999999999999999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  <c r="K10697" t="n">
        <v>0.09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  <c r="K10698" t="n">
        <v>0.09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0.09999999999999999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  <c r="K10700" t="n">
        <v>0.09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0.09000000000000001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  <c r="K10702" t="n">
        <v>0.09999999999999999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  <c r="K10703" t="n">
        <v>0.09999999999999999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  <c r="K10704" t="n">
        <v>0.09999999999999999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  <c r="K10705" t="n">
        <v>0.09000000000000001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  <c r="K10706" t="n">
        <v>0.09999999999999999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  <c r="K10707" t="n">
        <v>0.09999999999999999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  <c r="K10708" t="n">
        <v>0.09999999999999999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  <c r="K10709" t="n">
        <v>0.09999999999999999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  <c r="K10710" t="n">
        <v>0.09999999999999999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  <c r="K10711" t="n">
        <v>0.09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  <c r="K10712" t="n">
        <v>0.09000000000000001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  <c r="K10713" t="n">
        <v>0.09000000000000001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  <c r="K10714" t="n">
        <v>0.09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  <c r="K10715" t="n">
        <v>0.09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  <c r="K10716" t="n">
        <v>0.09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0.09999999999999999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  <c r="K10718" t="n">
        <v>0.09999999999999999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  <c r="K10719" t="n">
        <v>0.09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  <c r="K10720" t="n">
        <v>0.09999999999999999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  <c r="K10723" t="n">
        <v>0.09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  <c r="K10724" t="n">
        <v>0.09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  <c r="K10725" t="n">
        <v>0.09999999999999999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  <c r="K10727" t="n">
        <v>0.09999999999999999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  <c r="K10728" t="n">
        <v>0.09000000000000001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  <c r="K10729" t="n">
        <v>0.09000000000000001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  <c r="K10730" t="n">
        <v>0.09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  <c r="K10731" t="n">
        <v>0.09999999999999999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  <c r="K10732" t="n">
        <v>0.1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  <c r="K10733" t="n">
        <v>0.09999999999999999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  <c r="K10734" t="n">
        <v>0.1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  <c r="K10735" t="n">
        <v>0.09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0.09999999999999999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  <c r="K10737" t="n">
        <v>0.09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0.09999999999999999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  <c r="K10739" t="n">
        <v>0.09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0.09999999999999999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  <c r="K10742" t="n">
        <v>0.09999999999999999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  <c r="K10743" t="n">
        <v>0.09000000000000001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  <c r="K10744" t="n">
        <v>0.09000000000000001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  <c r="K10745" t="n">
        <v>0.09000000000000001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  <c r="K10746" t="n">
        <v>0.09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  <c r="K10747" t="n">
        <v>0.09999999999999999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  <c r="K10748" t="n">
        <v>0.09000000000000001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  <c r="K10749" t="n">
        <v>0.09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  <c r="K10750" t="n">
        <v>0.09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  <c r="K10751" t="n">
        <v>0.09999999999999999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  <c r="K10752" t="n">
        <v>0.09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  <c r="K10753" t="n">
        <v>0.09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  <c r="K10754" t="n">
        <v>0.09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  <c r="K10755" t="n">
        <v>0.09999999999999999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  <c r="K10756" t="n">
        <v>0.09999999999999999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  <c r="K10757" t="n">
        <v>0.09999999999999999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  <c r="K10758" t="n">
        <v>0.09999999999999999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  <c r="K10759" t="n">
        <v>0.09000000000000001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  <c r="K10760" t="n">
        <v>0.09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  <c r="K10761" t="n">
        <v>0.09999999999999999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  <c r="K10762" t="n">
        <v>0.09000000000000001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  <c r="K10763" t="n">
        <v>0.09999999999999999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  <c r="K10764" t="n">
        <v>0.09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  <c r="K10765" t="n">
        <v>0.09999999999999999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  <c r="K10766" t="n">
        <v>0.07999999999999999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  <c r="K10767" t="n">
        <v>0.09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0.09000000000000001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  <c r="K10769" t="n">
        <v>0.09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  <c r="K10770" t="n">
        <v>0.09000000000000001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  <c r="K10771" t="n">
        <v>0.09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0.09000000000000001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  <c r="K10773" t="n">
        <v>0.09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  <c r="K10774" t="n">
        <v>0.09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  <c r="K10775" t="n">
        <v>0.09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  <c r="K10776" t="n">
        <v>0.09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  <c r="K10777" t="n">
        <v>0.09999999999999999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0.09000000000000001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  <c r="K10779" t="n">
        <v>0.09999999999999999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  <c r="K10780" t="n">
        <v>0.09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  <c r="K10781" t="n">
        <v>0.09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  <c r="K10782" t="n">
        <v>0.09999999999999999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  <c r="K10783" t="n">
        <v>0.09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  <c r="K10784" t="n">
        <v>0.09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  <c r="K10785" t="n">
        <v>0.09999999999999999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  <c r="K10786" t="n">
        <v>0.1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  <c r="K10787" t="n">
        <v>0.09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  <c r="K10788" t="n">
        <v>0.09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  <c r="K10789" t="n">
        <v>0.09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  <c r="K10790" t="n">
        <v>0.09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  <c r="K10791" t="n">
        <v>0.09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  <c r="K10792" t="n">
        <v>0.09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  <c r="K10793" t="n">
        <v>0.09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  <c r="K10794" t="n">
        <v>0.09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0.09999999999999999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  <c r="K10796" t="n">
        <v>0.09000000000000001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  <c r="K10797" t="n">
        <v>0.09999999999999999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  <c r="K10798" t="n">
        <v>0.09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  <c r="K10799" t="n">
        <v>0.09999999999999999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  <c r="K10800" t="n">
        <v>0.09000000000000001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  <c r="K10801" t="n">
        <v>0.09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  <c r="K10802" t="n">
        <v>0.09000000000000001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  <c r="K10803" t="n">
        <v>0.09999999999999999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  <c r="K10804" t="n">
        <v>0.09000000000000001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  <c r="K10805" t="n">
        <v>0.09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  <c r="K10806" t="n">
        <v>0.09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  <c r="K10807" t="n">
        <v>0.08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0.09999999999999999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  <c r="K10809" t="n">
        <v>0.08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  <c r="K10810" t="n">
        <v>0.09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  <c r="K10811" t="n">
        <v>0.09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  <c r="K10812" t="n">
        <v>0.08999999999999998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  <c r="K10813" t="n">
        <v>0.09999999999999999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  <c r="K10814" t="n">
        <v>0.09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  <c r="K10815" t="n">
        <v>0.08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  <c r="K10816" t="n">
        <v>0.09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  <c r="K10817" t="n">
        <v>0.09000000000000001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  <c r="K10818" t="n">
        <v>0.09000000000000001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  <c r="K10819" t="n">
        <v>0.09000000000000001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  <c r="K10820" t="n">
        <v>0.09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  <c r="K10821" t="n">
        <v>0.09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  <c r="K10822" t="n">
        <v>0.09999999999999999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  <c r="K10823" t="n">
        <v>0.09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  <c r="K10824" t="n">
        <v>0.09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  <c r="K10825" t="n">
        <v>0.09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  <c r="K10826" t="n">
        <v>0.1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  <c r="K10827" t="n">
        <v>0.09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  <c r="K10828" t="n">
        <v>0.09000000000000001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  <c r="K10829" t="n">
        <v>0.09999999999999999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  <c r="K10830" t="n">
        <v>0.09999999999999999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  <c r="K10831" t="n">
        <v>0.08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  <c r="K10832" t="n">
        <v>0.09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  <c r="K10833" t="n">
        <v>0.09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  <c r="K10834" t="n">
        <v>0.09999999999999999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  <c r="K10835" t="n">
        <v>0.09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  <c r="K10837" t="n">
        <v>0.09000000000000001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  <c r="K10838" t="n">
        <v>0.09000000000000001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  <c r="K10839" t="n">
        <v>0.09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  <c r="K10840" t="n">
        <v>0.08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  <c r="K10841" t="n">
        <v>0.09000000000000001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  <c r="K10842" t="n">
        <v>0.09999999999999999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  <c r="K10843" t="n">
        <v>0.09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  <c r="K10844" t="n">
        <v>0.09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  <c r="K10845" t="n">
        <v>0.09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  <c r="K10846" t="n">
        <v>0.09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  <c r="K10847" t="n">
        <v>0.08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  <c r="K10848" t="n">
        <v>0.09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  <c r="K10849" t="n">
        <v>0.1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  <c r="K10850" t="n">
        <v>0.09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  <c r="K10851" t="n">
        <v>0.09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  <c r="K10852" t="n">
        <v>0.09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  <c r="K10854" t="n">
        <v>0.09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  <c r="K10855" t="n">
        <v>0.09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  <c r="K10856" t="n">
        <v>0.09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  <c r="K10857" t="n">
        <v>0.09999999999999999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  <c r="K10861" t="n">
        <v>0.08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  <c r="K10863" t="n">
        <v>0.09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  <c r="K10865" t="n">
        <v>0.08999999999999998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  <c r="K10866" t="n">
        <v>0.09999999999999999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  <c r="K10867" t="n">
        <v>0.09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  <c r="K10869" t="n">
        <v>0.09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  <c r="K10870" t="n">
        <v>0.09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  <c r="K10871" t="n">
        <v>0.09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  <c r="K10872" t="n">
        <v>0.08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  <c r="K10873" t="n">
        <v>0.09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  <c r="K10874" t="n">
        <v>0.09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  <c r="K10875" t="n">
        <v>0.09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  <c r="K10876" t="n">
        <v>0.09000000000000001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  <c r="K10877" t="n">
        <v>0.09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  <c r="K10878" t="n">
        <v>0.09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  <c r="K10879" t="n">
        <v>0.09000000000000001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  <c r="K10880" t="n">
        <v>0.09000000000000001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  <c r="K10881" t="n">
        <v>0.09000000000000001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  <c r="K10882" t="n">
        <v>0.09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  <c r="K10883" t="n">
        <v>0.09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  <c r="K10884" t="n">
        <v>0.09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  <c r="K10885" t="n">
        <v>0.09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  <c r="K10886" t="n">
        <v>0.08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  <c r="K10887" t="n">
        <v>0.09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  <c r="K10888" t="n">
        <v>0.09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  <c r="K10889" t="n">
        <v>0.09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  <c r="K10890" t="n">
        <v>0.09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  <c r="K10892" t="n">
        <v>0.09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  <c r="K10893" t="n">
        <v>0.09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  <c r="K10894" t="n">
        <v>0.09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  <c r="K10895" t="n">
        <v>0.09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  <c r="K10897" t="n">
        <v>0.09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  <c r="K10898" t="n">
        <v>0.09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  <c r="K10899" t="n">
        <v>0.09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  <c r="K10900" t="n">
        <v>0.09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  <c r="K10901" t="n">
        <v>0.09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  <c r="K10902" t="n">
        <v>0.09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  <c r="K10903" t="n">
        <v>0.09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  <c r="K10906" t="n">
        <v>0.09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  <c r="K10907" t="n">
        <v>0.09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  <c r="K10908" t="n">
        <v>0.09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  <c r="K10909" t="n">
        <v>0.08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  <c r="K10910" t="n">
        <v>0.09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  <c r="K10911" t="n">
        <v>0.09000000000000001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  <c r="K10912" t="n">
        <v>0.09000000000000001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  <c r="K10914" t="n">
        <v>0.09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  <c r="K10915" t="n">
        <v>0.09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  <c r="K10916" t="n">
        <v>0.09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  <c r="K10918" t="n">
        <v>0.09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  <c r="K10919" t="n">
        <v>0.08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  <c r="K10920" t="n">
        <v>0.09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  <c r="K10921" t="n">
        <v>0.09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  <c r="K10922" t="n">
        <v>0.09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  <c r="K10923" t="n">
        <v>0.09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  <c r="K10925" t="n">
        <v>0.09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  <c r="K10927" t="n">
        <v>0.08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  <c r="K10928" t="n">
        <v>0.09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  <c r="K10929" t="n">
        <v>0.09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  <c r="K10932" t="n">
        <v>0.09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  <c r="K10933" t="n">
        <v>0.09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  <c r="K10935" t="n">
        <v>0.09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  <c r="K10937" t="n">
        <v>0.08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  <c r="K10939" t="n">
        <v>0.09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  <c r="K10940" t="n">
        <v>0.09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  <c r="K10942" t="n">
        <v>0.09000000000000001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  <c r="K10943" t="n">
        <v>0.09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  <c r="K10946" t="n">
        <v>0.09000000000000001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  <c r="K10947" t="n">
        <v>0.09000000000000001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0.09000000000000001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  <c r="K10949" t="n">
        <v>0.09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  <c r="K10950" t="n">
        <v>0.09000000000000001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  <c r="K10951" t="n">
        <v>0.09000000000000001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  <c r="K10952" t="n">
        <v>0.09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  <c r="K10953" t="n">
        <v>0.09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  <c r="K10954" t="n">
        <v>0.09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  <c r="K10956" t="n">
        <v>0.09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  <c r="K10957" t="n">
        <v>0.08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  <c r="K10958" t="n">
        <v>0.09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  <c r="K10959" t="n">
        <v>0.09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0.09000000000000001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  <c r="K10961" t="n">
        <v>0.09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  <c r="K10962" t="n">
        <v>0.09000000000000001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  <c r="K10963" t="n">
        <v>0.09000000000000001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  <c r="K10964" t="n">
        <v>0.08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  <c r="K10966" t="n">
        <v>0.09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  <c r="K10967" t="n">
        <v>0.09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  <c r="K10968" t="n">
        <v>0.09000000000000001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  <c r="K10969" t="n">
        <v>0.09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  <c r="K10973" t="n">
        <v>0.09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  <c r="K10974" t="n">
        <v>0.07999999999999999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  <c r="K10975" t="n">
        <v>0.09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  <c r="K10976" t="n">
        <v>0.09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  <c r="K10977" t="n">
        <v>0.09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  <c r="K10978" t="n">
        <v>0.09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  <c r="K10979" t="n">
        <v>0.09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  <c r="K10981" t="n">
        <v>0.09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0.09000000000000001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  <c r="K10983" t="n">
        <v>0.09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  <c r="K10985" t="n">
        <v>0.09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  <c r="K10986" t="n">
        <v>0.09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  <c r="K10987" t="n">
        <v>0.09000000000000001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  <c r="K10988" t="n">
        <v>0.09000000000000001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  <c r="K10989" t="n">
        <v>0.09000000000000001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  <c r="K10990" t="n">
        <v>0.09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  <c r="K10991" t="n">
        <v>0.08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  <c r="K10992" t="n">
        <v>0.08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  <c r="K10993" t="n">
        <v>0.08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  <c r="K10994" t="n">
        <v>0.09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  <c r="K10995" t="n">
        <v>0.09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  <c r="K10996" t="n">
        <v>0.08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  <c r="K10998" t="n">
        <v>0.09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  <c r="K10999" t="n">
        <v>0.09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  <c r="K11000" t="n">
        <v>0.09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  <c r="K11001" t="n">
        <v>0.09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  <c r="K11003" t="n">
        <v>0.08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  <c r="K11004" t="n">
        <v>0.09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0.08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  <c r="K11006" t="n">
        <v>0.09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  <c r="K11007" t="n">
        <v>0.08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  <c r="K11008" t="n">
        <v>0.08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  <c r="K11009" t="n">
        <v>0.09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  <c r="K11010" t="n">
        <v>0.09000000000000001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  <c r="K11011" t="n">
        <v>0.08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  <c r="K11012" t="n">
        <v>0.09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  <c r="K11013" t="n">
        <v>0.09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  <c r="K11014" t="n">
        <v>0.08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  <c r="K11015" t="n">
        <v>0.09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  <c r="K11016" t="n">
        <v>0.08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  <c r="K11017" t="n">
        <v>0.09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  <c r="K11018" t="n">
        <v>0.09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  <c r="K11019" t="n">
        <v>0.09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  <c r="K11020" t="n">
        <v>0.09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0.08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  <c r="K11023" t="n">
        <v>0.09000000000000001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  <c r="K11025" t="n">
        <v>0.09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  <c r="K11027" t="n">
        <v>0.08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  <c r="K11028" t="n">
        <v>0.08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  <c r="K11029" t="n">
        <v>0.09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  <c r="K11030" t="n">
        <v>0.09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  <c r="K11031" t="n">
        <v>0.09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  <c r="K11032" t="n">
        <v>0.08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  <c r="K11033" t="n">
        <v>0.09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  <c r="K11034" t="n">
        <v>0.08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  <c r="K11035" t="n">
        <v>0.08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  <c r="K11036" t="n">
        <v>0.08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  <c r="K11037" t="n">
        <v>0.08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  <c r="K11039" t="n">
        <v>0.08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  <c r="K11040" t="n">
        <v>0.08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  <c r="K11041" t="n">
        <v>0.09000000000000001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  <c r="K11042" t="n">
        <v>0.08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  <c r="K11044" t="n">
        <v>0.08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  <c r="K11045" t="n">
        <v>0.09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  <c r="K11046" t="n">
        <v>0.09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  <c r="K11047" t="n">
        <v>0.09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  <c r="K11048" t="n">
        <v>0.08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  <c r="K11049" t="n">
        <v>0.09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  <c r="K11050" t="n">
        <v>0.09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  <c r="K11051" t="n">
        <v>0.08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  <c r="K11052" t="n">
        <v>0.08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  <c r="K11053" t="n">
        <v>0.09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  <c r="K11054" t="n">
        <v>0.09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  <c r="K11055" t="n">
        <v>0.09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  <c r="K11056" t="n">
        <v>0.08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  <c r="K11057" t="n">
        <v>0.08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  <c r="K11058" t="n">
        <v>0.09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0.09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  <c r="K11060" t="n">
        <v>0.09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  <c r="K11061" t="n">
        <v>0.09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  <c r="K11062" t="n">
        <v>0.09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  <c r="K11063" t="n">
        <v>0.09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  <c r="K11065" t="n">
        <v>0.09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  <c r="K11066" t="n">
        <v>0.08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  <c r="K11067" t="n">
        <v>0.09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  <c r="K11068" t="n">
        <v>0.08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  <c r="K11069" t="n">
        <v>0.09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  <c r="K11071" t="n">
        <v>0.09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  <c r="K11072" t="n">
        <v>0.09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  <c r="K11073" t="n">
        <v>0.08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  <c r="K11074" t="n">
        <v>0.09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  <c r="K11075" t="n">
        <v>0.08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  <c r="K11076" t="n">
        <v>0.08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  <c r="K11077" t="n">
        <v>0.09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  <c r="K11078" t="n">
        <v>0.08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  <c r="K11079" t="n">
        <v>0.09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  <c r="K11081" t="n">
        <v>0.08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  <c r="K11082" t="n">
        <v>0.08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  <c r="K11083" t="n">
        <v>0.08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  <c r="K11084" t="n">
        <v>0.09000000000000001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  <c r="K11085" t="n">
        <v>0.08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  <c r="K11086" t="n">
        <v>0.08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  <c r="K11087" t="n">
        <v>0.08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0.09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  <c r="K11089" t="n">
        <v>0.08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  <c r="K11090" t="n">
        <v>0.09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  <c r="K11091" t="n">
        <v>0.08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  <c r="K11092" t="n">
        <v>0.09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  <c r="K11093" t="n">
        <v>0.08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  <c r="K11094" t="n">
        <v>0.08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  <c r="K11095" t="n">
        <v>0.09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  <c r="K11096" t="n">
        <v>0.09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  <c r="K11097" t="n">
        <v>0.08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  <c r="K11098" t="n">
        <v>0.08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  <c r="K11099" t="n">
        <v>0.08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  <c r="K11100" t="n">
        <v>0.07999999999999999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  <c r="K11101" t="n">
        <v>0.08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  <c r="K11102" t="n">
        <v>0.09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  <c r="K11103" t="n">
        <v>0.08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  <c r="K11104" t="n">
        <v>0.09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  <c r="K11105" t="n">
        <v>0.08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0.09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0.09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  <c r="K11108" t="n">
        <v>0.09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  <c r="K11109" t="n">
        <v>0.08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  <c r="K11110" t="n">
        <v>0.08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  <c r="K11111" t="n">
        <v>0.09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  <c r="K11112" t="n">
        <v>0.09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  <c r="K11113" t="n">
        <v>0.08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  <c r="K11114" t="n">
        <v>0.08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  <c r="K11115" t="n">
        <v>0.09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  <c r="K11116" t="n">
        <v>0.09000000000000001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0.09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  <c r="K11118" t="n">
        <v>0.08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  <c r="K11119" t="n">
        <v>0.08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  <c r="K11120" t="n">
        <v>0.08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  <c r="K11121" t="n">
        <v>0.09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  <c r="K11122" t="n">
        <v>0.09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  <c r="K11124" t="n">
        <v>0.08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  <c r="K11125" t="n">
        <v>0.08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0.09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  <c r="K11127" t="n">
        <v>0.09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  <c r="K11128" t="n">
        <v>0.09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  <c r="K11129" t="n">
        <v>0.09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  <c r="K11130" t="n">
        <v>0.09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  <c r="K11131" t="n">
        <v>0.08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  <c r="K11132" t="n">
        <v>0.08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  <c r="K11133" t="n">
        <v>0.09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  <c r="K11135" t="n">
        <v>0.09000000000000001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  <c r="K11136" t="n">
        <v>0.09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0.09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  <c r="K11138" t="n">
        <v>0.08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  <c r="K11139" t="n">
        <v>0.09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  <c r="K11141" t="n">
        <v>0.08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  <c r="K11142" t="n">
        <v>0.08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  <c r="K11143" t="n">
        <v>0.08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  <c r="K11144" t="n">
        <v>0.09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  <c r="K11146" t="n">
        <v>0.08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  <c r="K11147" t="n">
        <v>0.08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  <c r="K11148" t="n">
        <v>0.07999999999999999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0.09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  <c r="K11150" t="n">
        <v>0.08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  <c r="K11152" t="n">
        <v>0.08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  <c r="K11153" t="n">
        <v>0.08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  <c r="K11154" t="n">
        <v>0.08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  <c r="K11155" t="n">
        <v>0.09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  <c r="K11156" t="n">
        <v>0.08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  <c r="K11157" t="n">
        <v>0.08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  <c r="K11158" t="n">
        <v>0.08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0.09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  <c r="K11160" t="n">
        <v>0.09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  <c r="K11161" t="n">
        <v>0.08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  <c r="K11162" t="n">
        <v>0.08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  <c r="K11163" t="n">
        <v>0.08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  <c r="K11164" t="n">
        <v>0.09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  <c r="K11165" t="n">
        <v>0.09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  <c r="K11166" t="n">
        <v>0.08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  <c r="K11167" t="n">
        <v>0.08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  <c r="K11168" t="n">
        <v>0.08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0.08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  <c r="K11170" t="n">
        <v>0.08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  <c r="K11171" t="n">
        <v>0.08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  <c r="K11172" t="n">
        <v>0.09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0.09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  <c r="K11174" t="n">
        <v>0.08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  <c r="K11175" t="n">
        <v>0.08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  <c r="K11176" t="n">
        <v>0.08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  <c r="K11177" t="n">
        <v>0.08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  <c r="K11178" t="n">
        <v>0.08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  <c r="K11179" t="n">
        <v>0.08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0.08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  <c r="K11181" t="n">
        <v>0.09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  <c r="K11182" t="n">
        <v>0.08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  <c r="K11183" t="n">
        <v>0.09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  <c r="K11184" t="n">
        <v>0.08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  <c r="K11185" t="n">
        <v>0.08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  <c r="K11186" t="n">
        <v>0.09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  <c r="K11187" t="n">
        <v>0.07999999999999999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  <c r="K11188" t="n">
        <v>0.09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  <c r="K11190" t="n">
        <v>0.09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  <c r="K11191" t="n">
        <v>0.08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  <c r="K11193" t="n">
        <v>0.08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  <c r="K11194" t="n">
        <v>0.09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  <c r="K11195" t="n">
        <v>0.08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  <c r="K11197" t="n">
        <v>0.09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  <c r="K11198" t="n">
        <v>0.08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  <c r="K11199" t="n">
        <v>0.08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  <c r="K11200" t="n">
        <v>0.08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0.09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  <c r="K11202" t="n">
        <v>0.08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0.09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  <c r="K11204" t="n">
        <v>0.08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  <c r="K11206" t="n">
        <v>0.08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  <c r="K11208" t="n">
        <v>0.09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  <c r="K11209" t="n">
        <v>0.08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  <c r="K11210" t="n">
        <v>0.08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  <c r="K11211" t="n">
        <v>0.09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  <c r="K11212" t="n">
        <v>0.08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  <c r="K11213" t="n">
        <v>0.09000000000000001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  <c r="K11214" t="n">
        <v>0.08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  <c r="K11215" t="n">
        <v>0.09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0.08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  <c r="K11217" t="n">
        <v>0.08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  <c r="K11218" t="n">
        <v>0.08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  <c r="K11219" t="n">
        <v>0.08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  <c r="K11220" t="n">
        <v>0.08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  <c r="K11221" t="n">
        <v>0.08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  <c r="K11223" t="n">
        <v>0.07999999999999999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  <c r="K11224" t="n">
        <v>0.08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  <c r="K11225" t="n">
        <v>0.08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  <c r="K11226" t="n">
        <v>0.08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  <c r="K11227" t="n">
        <v>0.08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  <c r="K11228" t="n">
        <v>0.09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  <c r="K11229" t="n">
        <v>0.08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  <c r="K11230" t="n">
        <v>0.08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  <c r="K11232" t="n">
        <v>0.08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0.07999999999999999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  <c r="K11235" t="n">
        <v>0.08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  <c r="K11236" t="n">
        <v>0.07999999999999999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  <c r="K11237" t="n">
        <v>0.08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  <c r="K11238" t="n">
        <v>0.08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  <c r="K11239" t="n">
        <v>0.08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  <c r="K11241" t="n">
        <v>0.09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  <c r="K11242" t="n">
        <v>0.09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  <c r="K11243" t="n">
        <v>0.08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  <c r="K11245" t="n">
        <v>0.07000000000000001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  <c r="K11246" t="n">
        <v>0.08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  <c r="K11247" t="n">
        <v>0.08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  <c r="K11249" t="n">
        <v>0.07000000000000001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  <c r="K11250" t="n">
        <v>0.08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  <c r="K11251" t="n">
        <v>0.08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  <c r="K11252" t="n">
        <v>0.08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  <c r="K11253" t="n">
        <v>0.08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  <c r="K11254" t="n">
        <v>0.07000000000000001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  <c r="K11255" t="n">
        <v>0.09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  <c r="K11256" t="n">
        <v>0.09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  <c r="K11257" t="n">
        <v>0.08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  <c r="K11258" t="n">
        <v>0.08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  <c r="K11259" t="n">
        <v>0.08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  <c r="K11260" t="n">
        <v>0.09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  <c r="K11261" t="n">
        <v>0.08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  <c r="K11263" t="n">
        <v>0.09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  <c r="K11265" t="n">
        <v>0.07999999999999999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  <c r="K11266" t="n">
        <v>0.07999999999999999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  <c r="K11267" t="n">
        <v>0.09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  <c r="K11268" t="n">
        <v>0.08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  <c r="K11270" t="n">
        <v>0.08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  <c r="K11271" t="n">
        <v>0.08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  <c r="K11273" t="n">
        <v>0.08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  <c r="K11274" t="n">
        <v>0.08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  <c r="K11275" t="n">
        <v>0.08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  <c r="K11276" t="n">
        <v>0.09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  <c r="K11277" t="n">
        <v>0.09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  <c r="K11278" t="n">
        <v>0.08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  <c r="K11279" t="n">
        <v>0.08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  <c r="K11280" t="n">
        <v>0.08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  <c r="K11281" t="n">
        <v>0.08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  <c r="K11282" t="n">
        <v>0.08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  <c r="K11283" t="n">
        <v>0.08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  <c r="K11284" t="n">
        <v>0.08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  <c r="K11286" t="n">
        <v>0.08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  <c r="K11287" t="n">
        <v>0.08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  <c r="K11288" t="n">
        <v>0.08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  <c r="K11289" t="n">
        <v>0.08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  <c r="K11290" t="n">
        <v>0.07999999999999999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  <c r="K11291" t="n">
        <v>0.07999999999999999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  <c r="K11292" t="n">
        <v>0.08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  <c r="K11293" t="n">
        <v>0.08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  <c r="K11294" t="n">
        <v>0.09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  <c r="K11295" t="n">
        <v>0.08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  <c r="K11296" t="n">
        <v>0.08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  <c r="K11299" t="n">
        <v>0.08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  <c r="K11300" t="n">
        <v>0.08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  <c r="K11301" t="n">
        <v>0.08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  <c r="K11302" t="n">
        <v>0.08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  <c r="K11303" t="n">
        <v>0.08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  <c r="K11305" t="n">
        <v>0.09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  <c r="K11306" t="n">
        <v>0.08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  <c r="K11307" t="n">
        <v>0.08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  <c r="K11308" t="n">
        <v>0.08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  <c r="K11309" t="n">
        <v>0.08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  <c r="K11310" t="n">
        <v>0.08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  <c r="K11311" t="n">
        <v>0.07999999999999999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  <c r="K11312" t="n">
        <v>0.08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  <c r="K11313" t="n">
        <v>0.08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  <c r="K11314" t="n">
        <v>0.08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  <c r="K11315" t="n">
        <v>0.08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  <c r="K11318" t="n">
        <v>0.08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  <c r="K11320" t="n">
        <v>0.08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  <c r="K11322" t="n">
        <v>0.08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  <c r="K11323" t="n">
        <v>0.08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  <c r="K11325" t="n">
        <v>0.08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  <c r="K11326" t="n">
        <v>0.08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  <c r="K11327" t="n">
        <v>0.08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  <c r="K11329" t="n">
        <v>0.08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  <c r="K11330" t="n">
        <v>0.08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  <c r="K11331" t="n">
        <v>0.08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  <c r="K11333" t="n">
        <v>0.08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  <c r="K11335" t="n">
        <v>0.07999999999999999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  <c r="K11336" t="n">
        <v>0.08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  <c r="K11337" t="n">
        <v>0.08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  <c r="K11338" t="n">
        <v>0.08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  <c r="K11339" t="n">
        <v>0.08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  <c r="K11340" t="n">
        <v>0.08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  <c r="K11341" t="n">
        <v>0.08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  <c r="K11342" t="n">
        <v>0.07000000000000001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  <c r="K11343" t="n">
        <v>0.08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  <c r="K11344" t="n">
        <v>0.08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  <c r="K11345" t="n">
        <v>0.07000000000000001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  <c r="K11346" t="n">
        <v>0.07000000000000001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  <c r="K11347" t="n">
        <v>0.08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  <c r="K11349" t="n">
        <v>0.08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  <c r="K11350" t="n">
        <v>0.08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  <c r="K11351" t="n">
        <v>0.08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  <c r="K11352" t="n">
        <v>0.08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  <c r="K11353" t="n">
        <v>0.08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  <c r="K11354" t="n">
        <v>0.08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  <c r="K11355" t="n">
        <v>0.07999999999999999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  <c r="K11356" t="n">
        <v>0.08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  <c r="K11357" t="n">
        <v>0.08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  <c r="K11358" t="n">
        <v>0.08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  <c r="K11359" t="n">
        <v>0.08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  <c r="K11360" t="n">
        <v>0.08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  <c r="K11362" t="n">
        <v>0.08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  <c r="K11363" t="n">
        <v>0.08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  <c r="K11364" t="n">
        <v>0.08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  <c r="K11365" t="n">
        <v>0.07999999999999999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  <c r="K11367" t="n">
        <v>0.08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  <c r="K11368" t="n">
        <v>0.08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  <c r="K11369" t="n">
        <v>0.08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  <c r="K11370" t="n">
        <v>0.08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  <c r="K11371" t="n">
        <v>0.08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  <c r="K11372" t="n">
        <v>0.08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  <c r="K11373" t="n">
        <v>0.08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  <c r="K11374" t="n">
        <v>0.07999999999999999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  <c r="K11375" t="n">
        <v>0.08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  <c r="K11376" t="n">
        <v>0.08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  <c r="K11378" t="n">
        <v>0.08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  <c r="K11379" t="n">
        <v>0.08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  <c r="K11380" t="n">
        <v>0.08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  <c r="K11381" t="n">
        <v>0.08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  <c r="K11382" t="n">
        <v>0.08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  <c r="K11384" t="n">
        <v>0.07999999999999999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  <c r="K11386" t="n">
        <v>0.07999999999999999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  <c r="K11387" t="n">
        <v>0.08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  <c r="K11388" t="n">
        <v>0.08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  <c r="K11389" t="n">
        <v>0.08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  <c r="K11390" t="n">
        <v>0.08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  <c r="K11391" t="n">
        <v>0.08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  <c r="K11392" t="n">
        <v>0.08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  <c r="K11393" t="n">
        <v>0.08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  <c r="K11394" t="n">
        <v>0.08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  <c r="K11395" t="n">
        <v>0.08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  <c r="K11396" t="n">
        <v>0.08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  <c r="K11398" t="n">
        <v>0.08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  <c r="K11399" t="n">
        <v>0.08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  <c r="K11400" t="n">
        <v>0.08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  <c r="K11401" t="n">
        <v>0.08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  <c r="K11402" t="n">
        <v>0.08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  <c r="K11403" t="n">
        <v>0.09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  <c r="K11404" t="n">
        <v>0.08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  <c r="K11405" t="n">
        <v>0.07999999999999999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  <c r="K11406" t="n">
        <v>0.08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  <c r="K11407" t="n">
        <v>0.08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  <c r="K11409" t="n">
        <v>0.08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  <c r="K11410" t="n">
        <v>0.08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  <c r="K11411" t="n">
        <v>0.08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  <c r="K11413" t="n">
        <v>0.09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  <c r="K11416" t="n">
        <v>0.08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  <c r="K11417" t="n">
        <v>0.08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  <c r="K11419" t="n">
        <v>0.08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  <c r="K11420" t="n">
        <v>0.08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  <c r="K11421" t="n">
        <v>0.08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  <c r="K11422" t="n">
        <v>0.09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  <c r="K11423" t="n">
        <v>0.07999999999999999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  <c r="K11424" t="n">
        <v>0.06999999999999999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  <c r="K11426" t="n">
        <v>0.08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  <c r="K11427" t="n">
        <v>0.08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0.07999999999999999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  <c r="K11429" t="n">
        <v>0.07000000000000001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  <c r="K11430" t="n">
        <v>0.08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  <c r="K11431" t="n">
        <v>0.08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  <c r="K11432" t="n">
        <v>0.08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  <c r="K11433" t="n">
        <v>0.08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  <c r="K11435" t="n">
        <v>0.08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  <c r="K11436" t="n">
        <v>0.08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  <c r="K11437" t="n">
        <v>0.08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  <c r="K11439" t="n">
        <v>0.07000000000000001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  <c r="K11440" t="n">
        <v>0.08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  <c r="K11441" t="n">
        <v>0.08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  <c r="K11442" t="n">
        <v>0.08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  <c r="K11445" t="n">
        <v>0.08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  <c r="K11446" t="n">
        <v>0.08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  <c r="K11449" t="n">
        <v>0.08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  <c r="K11451" t="n">
        <v>0.08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  <c r="K11452" t="n">
        <v>0.08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  <c r="K11454" t="n">
        <v>0.08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  <c r="K11455" t="n">
        <v>0.08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  <c r="K11456" t="n">
        <v>0.08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  <c r="K11457" t="n">
        <v>0.08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  <c r="K11458" t="n">
        <v>0.08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  <c r="K11461" t="n">
        <v>0.08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  <c r="K11462" t="n">
        <v>0.08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  <c r="K11463" t="n">
        <v>0.07000000000000001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  <c r="K11464" t="n">
        <v>0.08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  <c r="K11465" t="n">
        <v>0.07999999999999999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  <c r="K11467" t="n">
        <v>0.07000000000000001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  <c r="K11468" t="n">
        <v>0.08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  <c r="K11470" t="n">
        <v>0.08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  <c r="K11472" t="n">
        <v>0.08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  <c r="K11474" t="n">
        <v>0.08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  <c r="K11475" t="n">
        <v>0.08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  <c r="K11476" t="n">
        <v>0.08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  <c r="K11477" t="n">
        <v>0.07000000000000001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  <c r="K11478" t="n">
        <v>0.08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  <c r="K11479" t="n">
        <v>0.08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  <c r="K11480" t="n">
        <v>0.08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  <c r="K11481" t="n">
        <v>0.08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  <c r="K11482" t="n">
        <v>0.08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  <c r="K11483" t="n">
        <v>0.08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  <c r="K11484" t="n">
        <v>0.08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  <c r="K11485" t="n">
        <v>0.06999999999999999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  <c r="K11486" t="n">
        <v>0.07000000000000001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  <c r="K11487" t="n">
        <v>0.07999999999999999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  <c r="K11488" t="n">
        <v>0.07000000000000001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  <c r="K11489" t="n">
        <v>0.08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  <c r="K11490" t="n">
        <v>0.07000000000000001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  <c r="K11491" t="n">
        <v>0.08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  <c r="K11493" t="n">
        <v>0.08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  <c r="K11494" t="n">
        <v>0.07000000000000001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  <c r="K11495" t="n">
        <v>0.08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  <c r="K11496" t="n">
        <v>0.07000000000000001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  <c r="K11497" t="n">
        <v>0.08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  <c r="K11498" t="n">
        <v>0.08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  <c r="K11499" t="n">
        <v>0.07999999999999999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  <c r="K11500" t="n">
        <v>0.07000000000000001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  <c r="K11502" t="n">
        <v>0.08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  <c r="K11504" t="n">
        <v>0.08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  <c r="K11505" t="n">
        <v>0.08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  <c r="K11506" t="n">
        <v>0.08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  <c r="K11508" t="n">
        <v>0.07000000000000001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  <c r="K11510" t="n">
        <v>0.08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  <c r="K11513" t="n">
        <v>0.08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  <c r="K11515" t="n">
        <v>0.08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  <c r="K11516" t="n">
        <v>0.08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  <c r="K11518" t="n">
        <v>0.08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  <c r="K11519" t="n">
        <v>0.08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  <c r="K11520" t="n">
        <v>0.08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  <c r="K11521" t="n">
        <v>0.08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  <c r="K11523" t="n">
        <v>0.07000000000000001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  <c r="K11525" t="n">
        <v>0.07000000000000001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  <c r="K11526" t="n">
        <v>0.08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  <c r="K11527" t="n">
        <v>0.06999999999999999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  <c r="K11528" t="n">
        <v>0.08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  <c r="K11529" t="n">
        <v>0.07000000000000001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  <c r="K11530" t="n">
        <v>0.08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  <c r="K11532" t="n">
        <v>0.08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  <c r="K11533" t="n">
        <v>0.08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  <c r="K11534" t="n">
        <v>0.06999999999999999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  <c r="K11535" t="n">
        <v>0.07000000000000001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  <c r="K11536" t="n">
        <v>0.07000000000000001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  <c r="K11537" t="n">
        <v>0.07000000000000001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  <c r="K11538" t="n">
        <v>0.08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  <c r="K11539" t="n">
        <v>0.08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  <c r="K11540" t="n">
        <v>0.07000000000000001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  <c r="K11541" t="n">
        <v>0.07000000000000001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  <c r="K11542" t="n">
        <v>0.08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  <c r="K11543" t="n">
        <v>0.06999999999999999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  <c r="K11544" t="n">
        <v>0.08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  <c r="K11545" t="n">
        <v>0.08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  <c r="K11546" t="n">
        <v>0.08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  <c r="K11548" t="n">
        <v>0.08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  <c r="K11549" t="n">
        <v>0.08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  <c r="K11550" t="n">
        <v>0.08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  <c r="K11551" t="n">
        <v>0.07000000000000001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  <c r="K11552" t="n">
        <v>0.08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  <c r="K11553" t="n">
        <v>0.08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  <c r="K11554" t="n">
        <v>0.08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  <c r="K11555" t="n">
        <v>0.08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  <c r="K11556" t="n">
        <v>0.07000000000000001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  <c r="K11557" t="n">
        <v>0.07000000000000001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  <c r="K11558" t="n">
        <v>0.07000000000000001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0.08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0.08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  <c r="K11563" t="n">
        <v>0.06999999999999999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  <c r="K11564" t="n">
        <v>0.07000000000000001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  <c r="K11565" t="n">
        <v>0.07000000000000001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  <c r="K11566" t="n">
        <v>0.07000000000000001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  <c r="K11567" t="n">
        <v>0.08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  <c r="K11568" t="n">
        <v>0.07999999999999999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  <c r="K11569" t="n">
        <v>0.08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  <c r="K11570" t="n">
        <v>0.07000000000000001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  <c r="K11574" t="n">
        <v>0.07000000000000001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  <c r="K11575" t="n">
        <v>0.07000000000000001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  <c r="K11576" t="n">
        <v>0.08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  <c r="K11577" t="n">
        <v>0.07000000000000001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0.08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  <c r="K11579" t="n">
        <v>0.07000000000000001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  <c r="K11580" t="n">
        <v>0.08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  <c r="K11581" t="n">
        <v>0.07000000000000001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  <c r="K11583" t="n">
        <v>0.08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  <c r="K11585" t="n">
        <v>0.07000000000000001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  <c r="K11586" t="n">
        <v>0.08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  <c r="K11587" t="n">
        <v>0.07000000000000001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  <c r="K11588" t="n">
        <v>0.07000000000000001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  <c r="K11589" t="n">
        <v>0.07000000000000001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  <c r="K11590" t="n">
        <v>0.06999999999999999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  <c r="K11591" t="n">
        <v>0.07000000000000001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  <c r="K11592" t="n">
        <v>0.07000000000000001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  <c r="K11593" t="n">
        <v>0.07000000000000001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0.08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  <c r="K11595" t="n">
        <v>0.08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  <c r="K11596" t="n">
        <v>0.08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  <c r="K11597" t="n">
        <v>0.06999999999999999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  <c r="K11598" t="n">
        <v>0.08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  <c r="K11600" t="n">
        <v>0.08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  <c r="K11601" t="n">
        <v>0.08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  <c r="K11602" t="n">
        <v>0.07000000000000001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  <c r="K11604" t="n">
        <v>0.07000000000000001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  <c r="K11605" t="n">
        <v>0.07000000000000001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  <c r="K11607" t="n">
        <v>0.06999999999999999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0.08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  <c r="K11609" t="n">
        <v>0.07000000000000001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0.08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  <c r="K11611" t="n">
        <v>0.06999999999999999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0.08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  <c r="K11613" t="n">
        <v>0.07000000000000001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  <c r="K11614" t="n">
        <v>0.07000000000000001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  <c r="K11615" t="n">
        <v>0.07000000000000001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  <c r="K11616" t="n">
        <v>0.07000000000000001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  <c r="K11617" t="n">
        <v>0.07000000000000001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  <c r="K11618" t="n">
        <v>0.07000000000000001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  <c r="K11619" t="n">
        <v>0.08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  <c r="K11620" t="n">
        <v>0.06999999999999999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  <c r="K11621" t="n">
        <v>0.07000000000000001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  <c r="K11622" t="n">
        <v>0.08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  <c r="K11623" t="n">
        <v>0.08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  <c r="K11624" t="n">
        <v>0.07000000000000001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  <c r="K11625" t="n">
        <v>0.07000000000000001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  <c r="K11626" t="n">
        <v>0.06999999999999999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  <c r="K11627" t="n">
        <v>0.08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  <c r="K11628" t="n">
        <v>0.06999999999999999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  <c r="K11629" t="n">
        <v>0.07000000000000001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  <c r="K11630" t="n">
        <v>0.07000000000000001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  <c r="K11631" t="n">
        <v>0.07000000000000001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  <c r="K11632" t="n">
        <v>0.06999999999999999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  <c r="K11633" t="n">
        <v>0.07000000000000001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  <c r="K11634" t="n">
        <v>0.07000000000000001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  <c r="K11635" t="n">
        <v>0.07000000000000001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  <c r="K11636" t="n">
        <v>0.07000000000000001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  <c r="K11637" t="n">
        <v>0.07999999999999999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  <c r="K11638" t="n">
        <v>0.07000000000000001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0.08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  <c r="K11640" t="n">
        <v>0.08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0.07000000000000001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  <c r="K11643" t="n">
        <v>0.08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  <c r="K11644" t="n">
        <v>0.08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  <c r="K11645" t="n">
        <v>0.08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  <c r="K11647" t="n">
        <v>0.08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  <c r="K11648" t="n">
        <v>0.06999999999999999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  <c r="K11649" t="n">
        <v>0.07000000000000001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  <c r="K11651" t="n">
        <v>0.07000000000000001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  <c r="K11652" t="n">
        <v>0.07000000000000001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  <c r="K11653" t="n">
        <v>0.07000000000000001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  <c r="K11654" t="n">
        <v>0.07000000000000001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  <c r="K11655" t="n">
        <v>0.07000000000000001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  <c r="K11656" t="n">
        <v>0.07000000000000001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  <c r="K11657" t="n">
        <v>0.08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  <c r="K11658" t="n">
        <v>0.07000000000000001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  <c r="K11659" t="n">
        <v>0.07000000000000001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  <c r="K11660" t="n">
        <v>0.06999999999999999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  <c r="K11663" t="n">
        <v>0.08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  <c r="K11664" t="n">
        <v>0.07000000000000001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  <c r="K11665" t="n">
        <v>0.07000000000000001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  <c r="K11666" t="n">
        <v>0.07000000000000001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  <c r="K11667" t="n">
        <v>0.08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  <c r="K11668" t="n">
        <v>0.06999999999999999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  <c r="K11670" t="n">
        <v>0.08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0.08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  <c r="K11672" t="n">
        <v>0.07000000000000001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  <c r="K11674" t="n">
        <v>0.07000000000000001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  <c r="K11675" t="n">
        <v>0.07000000000000001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  <c r="K11676" t="n">
        <v>0.07000000000000001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  <c r="K11678" t="n">
        <v>0.07000000000000001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  <c r="K11679" t="n">
        <v>0.07000000000000001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  <c r="K11680" t="n">
        <v>0.07000000000000001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  <c r="K11682" t="n">
        <v>0.07000000000000001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  <c r="K11683" t="n">
        <v>0.07000000000000001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  <c r="K11684" t="n">
        <v>0.07000000000000001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  <c r="K11685" t="n">
        <v>0.06999999999999999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  <c r="K11686" t="n">
        <v>0.06999999999999999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  <c r="K11687" t="n">
        <v>0.07000000000000001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  <c r="K11689" t="n">
        <v>0.08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  <c r="K11690" t="n">
        <v>0.06999999999999999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  <c r="K11692" t="n">
        <v>0.07000000000000001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  <c r="K11693" t="n">
        <v>0.07000000000000001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  <c r="K11695" t="n">
        <v>0.07000000000000001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  <c r="K11696" t="n">
        <v>0.06999999999999999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  <c r="K11697" t="n">
        <v>0.08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  <c r="K11698" t="n">
        <v>0.07000000000000001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  <c r="K11699" t="n">
        <v>0.07000000000000001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  <c r="K11700" t="n">
        <v>0.07000000000000001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  <c r="K11701" t="n">
        <v>0.07000000000000001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  <c r="K11702" t="n">
        <v>0.06999999999999999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  <c r="K11703" t="n">
        <v>0.07000000000000001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  <c r="K11704" t="n">
        <v>0.07000000000000001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  <c r="K11705" t="n">
        <v>0.07000000000000001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  <c r="K11706" t="n">
        <v>0.08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  <c r="K11707" t="n">
        <v>0.08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  <c r="K11708" t="n">
        <v>0.06999999999999999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  <c r="K11710" t="n">
        <v>0.07000000000000001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  <c r="K11711" t="n">
        <v>0.06999999999999999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  <c r="K11713" t="n">
        <v>0.07000000000000001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  <c r="K11714" t="n">
        <v>0.07000000000000001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  <c r="K11715" t="n">
        <v>0.08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  <c r="K11716" t="n">
        <v>0.07000000000000001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0.06999999999999999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  <c r="K11718" t="n">
        <v>0.07000000000000001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  <c r="K11719" t="n">
        <v>0.07000000000000001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  <c r="K11720" t="n">
        <v>0.07000000000000001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  <c r="K11721" t="n">
        <v>0.06999999999999999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  <c r="K11722" t="n">
        <v>0.07000000000000001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  <c r="K11723" t="n">
        <v>0.07000000000000001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  <c r="K11724" t="n">
        <v>0.08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  <c r="K11725" t="n">
        <v>0.06999999999999999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  <c r="K11726" t="n">
        <v>0.07000000000000001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  <c r="K11727" t="n">
        <v>0.08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  <c r="K11728" t="n">
        <v>0.07000000000000001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0.07000000000000001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  <c r="K11730" t="n">
        <v>0.07000000000000001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  <c r="K11731" t="n">
        <v>0.06999999999999999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  <c r="K11732" t="n">
        <v>0.06999999999999999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  <c r="K11733" t="n">
        <v>0.06999999999999999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  <c r="K11734" t="n">
        <v>0.07000000000000001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  <c r="K11735" t="n">
        <v>0.06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  <c r="K11736" t="n">
        <v>0.07000000000000001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0.06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  <c r="K11738" t="n">
        <v>0.07000000000000001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  <c r="K11739" t="n">
        <v>0.06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  <c r="K11742" t="n">
        <v>0.06999999999999999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  <c r="K11743" t="n">
        <v>0.07000000000000001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  <c r="K11745" t="n">
        <v>0.06999999999999999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  <c r="K11747" t="n">
        <v>0.06999999999999999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  <c r="K11748" t="n">
        <v>0.06999999999999999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  <c r="K11749" t="n">
        <v>0.06999999999999999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  <c r="K11750" t="n">
        <v>0.07000000000000001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  <c r="K11751" t="n">
        <v>0.07000000000000001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  <c r="K11752" t="n">
        <v>0.08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  <c r="K11754" t="n">
        <v>0.07000000000000001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  <c r="K11755" t="n">
        <v>0.07000000000000001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  <c r="K11756" t="n">
        <v>0.08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  <c r="K11757" t="n">
        <v>0.07000000000000001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  <c r="K11758" t="n">
        <v>0.07999999999999999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0.07000000000000001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  <c r="K11760" t="n">
        <v>0.08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  <c r="K11761" t="n">
        <v>0.07000000000000001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  <c r="K11762" t="n">
        <v>0.07000000000000001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  <c r="K11763" t="n">
        <v>0.06999999999999999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  <c r="K11764" t="n">
        <v>0.07000000000000001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  <c r="K11765" t="n">
        <v>0.07000000000000001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  <c r="K11766" t="n">
        <v>0.07000000000000001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  <c r="K11768" t="n">
        <v>0.07000000000000001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  <c r="K11769" t="n">
        <v>0.06999999999999999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  <c r="K11770" t="n">
        <v>0.08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0.06999999999999999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  <c r="K11772" t="n">
        <v>0.06999999999999999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  <c r="K11773" t="n">
        <v>0.06999999999999999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  <c r="K11774" t="n">
        <v>0.07000000000000001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  <c r="K11775" t="n">
        <v>0.07000000000000001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  <c r="K11777" t="n">
        <v>0.07000000000000001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  <c r="K11778" t="n">
        <v>0.07000000000000001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  <c r="K11779" t="n">
        <v>0.07000000000000001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  <c r="K11780" t="n">
        <v>0.06999999999999999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  <c r="K11781" t="n">
        <v>0.06999999999999999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  <c r="K11782" t="n">
        <v>0.07000000000000001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  <c r="K11783" t="n">
        <v>0.06999999999999999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  <c r="K11784" t="n">
        <v>0.06999999999999999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  <c r="K11785" t="n">
        <v>0.07000000000000001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  <c r="K11786" t="n">
        <v>0.06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  <c r="K11787" t="n">
        <v>0.07000000000000001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  <c r="K11789" t="n">
        <v>0.06999999999999999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  <c r="K11791" t="n">
        <v>0.07000000000000001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  <c r="K11793" t="n">
        <v>0.06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  <c r="K11795" t="n">
        <v>0.06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  <c r="K11796" t="n">
        <v>0.07000000000000001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  <c r="K11797" t="n">
        <v>0.06999999999999999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  <c r="K11798" t="n">
        <v>0.06999999999999999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  <c r="K11799" t="n">
        <v>0.07000000000000001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  <c r="K11800" t="n">
        <v>0.06999999999999999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  <c r="K11801" t="n">
        <v>0.07000000000000001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  <c r="K11802" t="n">
        <v>0.07000000000000001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  <c r="K11803" t="n">
        <v>0.06999999999999999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  <c r="K11804" t="n">
        <v>0.06999999999999999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  <c r="K11805" t="n">
        <v>0.07000000000000001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  <c r="K11807" t="n">
        <v>0.06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  <c r="K11808" t="n">
        <v>0.07000000000000001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  <c r="K11809" t="n">
        <v>0.06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  <c r="K11810" t="n">
        <v>0.06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  <c r="K11811" t="n">
        <v>0.07999999999999999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0.06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  <c r="K11813" t="n">
        <v>0.06999999999999999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  <c r="K11814" t="n">
        <v>0.07000000000000001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  <c r="K11815" t="n">
        <v>0.06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  <c r="K11816" t="n">
        <v>0.06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  <c r="K11817" t="n">
        <v>0.06999999999999999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  <c r="K11818" t="n">
        <v>0.07000000000000001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  <c r="K11819" t="n">
        <v>0.07000000000000001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  <c r="K11820" t="n">
        <v>0.07000000000000001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0.06999999999999999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  <c r="K11822" t="n">
        <v>0.07000000000000001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  <c r="K11823" t="n">
        <v>0.07000000000000001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  <c r="K11824" t="n">
        <v>0.07000000000000001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0.06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  <c r="K11826" t="n">
        <v>0.07000000000000001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  <c r="K11827" t="n">
        <v>0.06999999999999999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  <c r="K11828" t="n">
        <v>0.06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  <c r="K11829" t="n">
        <v>0.07000000000000001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  <c r="K11831" t="n">
        <v>0.06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  <c r="K11832" t="n">
        <v>0.06999999999999999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  <c r="K11833" t="n">
        <v>0.07000000000000001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  <c r="K11834" t="n">
        <v>0.06999999999999999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  <c r="K11835" t="n">
        <v>0.07000000000000001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  <c r="K11836" t="n">
        <v>0.06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  <c r="K11837" t="n">
        <v>0.07000000000000001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  <c r="K11839" t="n">
        <v>0.07000000000000001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  <c r="K11840" t="n">
        <v>0.06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  <c r="K11841" t="n">
        <v>0.06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  <c r="K11842" t="n">
        <v>0.06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  <c r="K11843" t="n">
        <v>0.07000000000000001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  <c r="K11844" t="n">
        <v>0.06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  <c r="K11845" t="n">
        <v>0.06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  <c r="K11846" t="n">
        <v>0.07999999999999999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  <c r="K11847" t="n">
        <v>0.07000000000000001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  <c r="K11848" t="n">
        <v>0.07000000000000001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0.06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  <c r="K11850" t="n">
        <v>0.06999999999999999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  <c r="K11851" t="n">
        <v>0.06999999999999999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  <c r="K11852" t="n">
        <v>0.06999999999999999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  <c r="K11853" t="n">
        <v>0.06999999999999999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  <c r="K11855" t="n">
        <v>0.06999999999999999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  <c r="K11856" t="n">
        <v>0.06999999999999999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  <c r="K11857" t="n">
        <v>0.06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  <c r="K11858" t="n">
        <v>0.06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0.06999999999999999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  <c r="K11860" t="n">
        <v>0.07000000000000001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  <c r="K11861" t="n">
        <v>0.06999999999999999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  <c r="K11863" t="n">
        <v>0.06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  <c r="K11864" t="n">
        <v>0.06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  <c r="K11865" t="n">
        <v>0.07000000000000001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  <c r="K11867" t="n">
        <v>0.06999999999999999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  <c r="K11868" t="n">
        <v>0.07000000000000001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  <c r="K11869" t="n">
        <v>0.07000000000000001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  <c r="K11871" t="n">
        <v>0.07000000000000001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  <c r="K11872" t="n">
        <v>0.06999999999999999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  <c r="K11873" t="n">
        <v>0.07000000000000001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  <c r="K11874" t="n">
        <v>0.07000000000000001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  <c r="K11875" t="n">
        <v>0.07000000000000001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  <c r="K11876" t="n">
        <v>0.07000000000000001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  <c r="K11877" t="n">
        <v>0.08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  <c r="K11878" t="n">
        <v>0.07000000000000001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  <c r="K11880" t="n">
        <v>0.06999999999999999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  <c r="K11881" t="n">
        <v>0.06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  <c r="K11882" t="n">
        <v>0.07000000000000001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  <c r="K11884" t="n">
        <v>0.07000000000000001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  <c r="K11885" t="n">
        <v>0.06999999999999999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  <c r="K11886" t="n">
        <v>0.07000000000000001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  <c r="K11887" t="n">
        <v>0.06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  <c r="K11888" t="n">
        <v>0.06999999999999999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  <c r="K11889" t="n">
        <v>0.07000000000000001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  <c r="K11890" t="n">
        <v>0.06999999999999999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  <c r="K11891" t="n">
        <v>0.06999999999999999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  <c r="K11892" t="n">
        <v>0.06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  <c r="K11893" t="n">
        <v>0.06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  <c r="K11894" t="n">
        <v>0.07000000000000001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  <c r="K11895" t="n">
        <v>0.06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  <c r="K11896" t="n">
        <v>0.06999999999999999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  <c r="K11897" t="n">
        <v>0.07000000000000001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  <c r="K11899" t="n">
        <v>0.06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  <c r="K11900" t="n">
        <v>0.06999999999999999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  <c r="K11901" t="n">
        <v>0.06999999999999999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  <c r="K11902" t="n">
        <v>0.07000000000000001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  <c r="K11904" t="n">
        <v>0.06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  <c r="K11905" t="n">
        <v>0.06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  <c r="K11906" t="n">
        <v>0.07000000000000001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  <c r="K11907" t="n">
        <v>0.06999999999999999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  <c r="K11908" t="n">
        <v>0.06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  <c r="K11909" t="n">
        <v>0.08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  <c r="K11910" t="n">
        <v>0.07000000000000001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  <c r="K11911" t="n">
        <v>0.07000000000000001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  <c r="K11913" t="n">
        <v>0.06999999999999999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  <c r="K11914" t="n">
        <v>0.06999999999999999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  <c r="K11916" t="n">
        <v>0.07000000000000001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  <c r="K11917" t="n">
        <v>0.07000000000000001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  <c r="K11918" t="n">
        <v>0.07000000000000001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  <c r="K11919" t="n">
        <v>0.06999999999999999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  <c r="K11920" t="n">
        <v>0.06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  <c r="K11921" t="n">
        <v>0.07000000000000001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0.06999999999999999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  <c r="K11923" t="n">
        <v>0.07000000000000001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  <c r="K11924" t="n">
        <v>0.06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  <c r="K11925" t="n">
        <v>0.07000000000000001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  <c r="K11926" t="n">
        <v>0.06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  <c r="K11927" t="n">
        <v>0.07000000000000001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  <c r="K11928" t="n">
        <v>0.07000000000000001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  <c r="K11929" t="n">
        <v>0.07000000000000001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  <c r="K11930" t="n">
        <v>0.07000000000000001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  <c r="K11931" t="n">
        <v>0.07000000000000001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  <c r="K11932" t="n">
        <v>0.06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0.06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  <c r="K11934" t="n">
        <v>0.06999999999999999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  <c r="K11935" t="n">
        <v>0.07000000000000001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  <c r="K11936" t="n">
        <v>0.07000000000000001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  <c r="K11937" t="n">
        <v>0.06999999999999999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  <c r="K11938" t="n">
        <v>0.06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  <c r="K11939" t="n">
        <v>0.07000000000000001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  <c r="K11940" t="n">
        <v>0.07000000000000001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  <c r="K11941" t="n">
        <v>0.06999999999999999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  <c r="K11942" t="n">
        <v>0.06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  <c r="K11943" t="n">
        <v>0.06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  <c r="K11944" t="n">
        <v>0.07000000000000001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  <c r="K11945" t="n">
        <v>0.06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  <c r="K11946" t="n">
        <v>0.06999999999999999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  <c r="K11947" t="n">
        <v>0.06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  <c r="K11948" t="n">
        <v>0.07000000000000001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  <c r="K11949" t="n">
        <v>0.07000000000000001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  <c r="K11950" t="n">
        <v>0.06999999999999999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  <c r="K11951" t="n">
        <v>0.06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  <c r="K11952" t="n">
        <v>0.07000000000000001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  <c r="K11953" t="n">
        <v>0.06999999999999999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  <c r="K11954" t="n">
        <v>0.06999999999999999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  <c r="K11955" t="n">
        <v>0.06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  <c r="K11956" t="n">
        <v>0.07000000000000001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  <c r="K11957" t="n">
        <v>0.06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  <c r="K11958" t="n">
        <v>0.07000000000000001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  <c r="K11959" t="n">
        <v>0.07000000000000001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  <c r="K11960" t="n">
        <v>0.06999999999999999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  <c r="K11961" t="n">
        <v>0.06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  <c r="K11962" t="n">
        <v>0.06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  <c r="K11964" t="n">
        <v>0.06999999999999999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  <c r="K11965" t="n">
        <v>0.06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  <c r="K11966" t="n">
        <v>0.07000000000000001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  <c r="K11967" t="n">
        <v>0.06999999999999999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  <c r="K11970" t="n">
        <v>0.07999999999999999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0.06999999999999999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  <c r="K11972" t="n">
        <v>0.06999999999999999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  <c r="K11973" t="n">
        <v>0.07000000000000001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  <c r="K11974" t="n">
        <v>0.07000000000000001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  <c r="K11975" t="n">
        <v>0.07000000000000001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0.06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  <c r="K11977" t="n">
        <v>0.06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  <c r="K11978" t="n">
        <v>0.06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  <c r="K11979" t="n">
        <v>0.07000000000000001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0.06999999999999999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  <c r="K11981" t="n">
        <v>0.07000000000000001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  <c r="K11982" t="n">
        <v>0.06999999999999999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  <c r="K11983" t="n">
        <v>0.07000000000000001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  <c r="K11984" t="n">
        <v>0.06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  <c r="K11985" t="n">
        <v>0.06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  <c r="K11986" t="n">
        <v>0.07000000000000001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  <c r="K11987" t="n">
        <v>0.07000000000000001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  <c r="K11988" t="n">
        <v>0.06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  <c r="K11989" t="n">
        <v>0.07000000000000001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  <c r="K11990" t="n">
        <v>0.06999999999999999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  <c r="K11991" t="n">
        <v>0.07000000000000001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  <c r="K11992" t="n">
        <v>0.07000000000000001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  <c r="K11993" t="n">
        <v>0.07000000000000001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  <c r="K11995" t="n">
        <v>0.06999999999999999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0.06999999999999999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  <c r="K11997" t="n">
        <v>0.06999999999999999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0.06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0.06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  <c r="K12000" t="n">
        <v>0.07000000000000001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  <c r="K12001" t="n">
        <v>0.07000000000000001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  <c r="K12002" t="n">
        <v>0.07000000000000001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  <c r="K12004" t="n">
        <v>0.06999999999999999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  <c r="K12005" t="n">
        <v>0.07000000000000001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  <c r="K12006" t="n">
        <v>0.06999999999999999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  <c r="K12007" t="n">
        <v>0.07000000000000001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  <c r="K12008" t="n">
        <v>0.06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  <c r="K12009" t="n">
        <v>0.06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0.06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  <c r="K12011" t="n">
        <v>0.06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  <c r="K12012" t="n">
        <v>0.06999999999999999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  <c r="K12013" t="n">
        <v>0.06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  <c r="K12014" t="n">
        <v>0.07000000000000001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  <c r="K12015" t="n">
        <v>0.06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0.06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  <c r="K12018" t="n">
        <v>0.06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  <c r="K12020" t="n">
        <v>0.06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  <c r="K12021" t="n">
        <v>0.07000000000000001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  <c r="K12022" t="n">
        <v>0.06999999999999999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  <c r="K12023" t="n">
        <v>0.06999999999999999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0.06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  <c r="K12025" t="n">
        <v>0.06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  <c r="K12026" t="n">
        <v>0.07000000000000001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  <c r="K12027" t="n">
        <v>0.07000000000000001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  <c r="K12028" t="n">
        <v>0.06999999999999999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  <c r="K12029" t="n">
        <v>0.07000000000000001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  <c r="K12030" t="n">
        <v>0.06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  <c r="K12031" t="n">
        <v>0.06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  <c r="K12032" t="n">
        <v>0.06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0.07000000000000001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0.06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  <c r="K12035" t="n">
        <v>0.07000000000000001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  <c r="K12036" t="n">
        <v>0.06999999999999999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  <c r="K12037" t="n">
        <v>0.07000000000000001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  <c r="K12038" t="n">
        <v>0.07000000000000001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  <c r="K12039" t="n">
        <v>0.06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  <c r="K12040" t="n">
        <v>0.07000000000000001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  <c r="K12041" t="n">
        <v>0.06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  <c r="K12042" t="n">
        <v>0.06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  <c r="K12043" t="n">
        <v>0.06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  <c r="K12044" t="n">
        <v>0.07000000000000001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  <c r="K12045" t="n">
        <v>0.07000000000000001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0.06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  <c r="K12047" t="n">
        <v>0.07000000000000001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  <c r="K12048" t="n">
        <v>0.06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0.06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  <c r="K12050" t="n">
        <v>0.06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  <c r="K12051" t="n">
        <v>0.07000000000000001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  <c r="K12052" t="n">
        <v>0.06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  <c r="K12053" t="n">
        <v>0.06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  <c r="K12054" t="n">
        <v>0.07000000000000001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  <c r="K12055" t="n">
        <v>0.06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0.06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0.06999999999999999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  <c r="K12060" t="n">
        <v>0.06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  <c r="K12061" t="n">
        <v>0.06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  <c r="K12062" t="n">
        <v>0.06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  <c r="K12063" t="n">
        <v>0.06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  <c r="K12065" t="n">
        <v>0.07000000000000001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  <c r="K12066" t="n">
        <v>0.06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  <c r="K12067" t="n">
        <v>0.06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  <c r="K12068" t="n">
        <v>0.06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  <c r="K12069" t="n">
        <v>0.06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  <c r="K12070" t="n">
        <v>0.06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  <c r="K12071" t="n">
        <v>0.06999999999999999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  <c r="K12072" t="n">
        <v>0.06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  <c r="K12073" t="n">
        <v>0.06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  <c r="K12074" t="n">
        <v>0.06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0.06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  <c r="K12076" t="n">
        <v>0.06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  <c r="K12077" t="n">
        <v>0.07000000000000001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  <c r="K12078" t="n">
        <v>0.06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  <c r="K12080" t="n">
        <v>0.06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  <c r="K12081" t="n">
        <v>0.06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  <c r="K12082" t="n">
        <v>0.06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  <c r="K12085" t="n">
        <v>0.06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  <c r="K12086" t="n">
        <v>0.06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  <c r="K12087" t="n">
        <v>0.06999999999999999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  <c r="K12088" t="n">
        <v>0.07000000000000001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  <c r="K12089" t="n">
        <v>0.06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  <c r="K12090" t="n">
        <v>0.06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  <c r="K12091" t="n">
        <v>0.06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  <c r="K12092" t="n">
        <v>0.06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  <c r="K12093" t="n">
        <v>0.06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  <c r="K12094" t="n">
        <v>0.06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  <c r="K12095" t="n">
        <v>0.06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  <c r="K12097" t="n">
        <v>0.06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  <c r="K12098" t="n">
        <v>0.06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  <c r="K12100" t="n">
        <v>0.06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  <c r="K12101" t="n">
        <v>0.06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  <c r="K12102" t="n">
        <v>0.06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  <c r="K12103" t="n">
        <v>0.06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  <c r="K12104" t="n">
        <v>0.06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  <c r="K12105" t="n">
        <v>0.06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  <c r="K12106" t="n">
        <v>0.06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  <c r="K12107" t="n">
        <v>0.06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  <c r="K12108" t="n">
        <v>0.06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  <c r="K12109" t="n">
        <v>0.07000000000000001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0.06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  <c r="K12112" t="n">
        <v>0.06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  <c r="K12114" t="n">
        <v>0.06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  <c r="K12116" t="n">
        <v>0.06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  <c r="K12117" t="n">
        <v>0.06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  <c r="K12118" t="n">
        <v>0.06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  <c r="K12119" t="n">
        <v>0.06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  <c r="K12120" t="n">
        <v>0.06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  <c r="K12121" t="n">
        <v>0.07000000000000001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  <c r="K12122" t="n">
        <v>0.06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  <c r="K12123" t="n">
        <v>0.06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  <c r="K12124" t="n">
        <v>0.06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  <c r="K12125" t="n">
        <v>0.06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  <c r="K12127" t="n">
        <v>0.06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  <c r="K12128" t="n">
        <v>0.06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  <c r="K12129" t="n">
        <v>0.06999999999999999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  <c r="K12130" t="n">
        <v>0.06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  <c r="K12132" t="n">
        <v>0.06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  <c r="K12133" t="n">
        <v>0.06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  <c r="K12134" t="n">
        <v>0.06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  <c r="K12135" t="n">
        <v>0.06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  <c r="K12136" t="n">
        <v>0.06999999999999999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  <c r="K12137" t="n">
        <v>0.06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  <c r="K12138" t="n">
        <v>0.06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0.06999999999999999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  <c r="K12140" t="n">
        <v>0.06999999999999999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  <c r="K12141" t="n">
        <v>0.06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  <c r="K12142" t="n">
        <v>0.06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  <c r="K12143" t="n">
        <v>0.06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  <c r="K12144" t="n">
        <v>0.06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  <c r="K12145" t="n">
        <v>0.06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  <c r="K12146" t="n">
        <v>0.06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  <c r="K12147" t="n">
        <v>0.07000000000000001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  <c r="K12149" t="n">
        <v>0.06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  <c r="K12150" t="n">
        <v>0.07000000000000001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  <c r="K12151" t="n">
        <v>0.06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  <c r="K12152" t="n">
        <v>0.06999999999999999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  <c r="K12153" t="n">
        <v>0.06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  <c r="K12154" t="n">
        <v>0.06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  <c r="K12155" t="n">
        <v>0.06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  <c r="K12156" t="n">
        <v>0.06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  <c r="K12157" t="n">
        <v>0.06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  <c r="K12158" t="n">
        <v>0.06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  <c r="K12159" t="n">
        <v>0.06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0.06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  <c r="K12161" t="n">
        <v>0.06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  <c r="K12162" t="n">
        <v>0.06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  <c r="K12164" t="n">
        <v>0.06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  <c r="K12165" t="n">
        <v>0.06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  <c r="K12166" t="n">
        <v>0.06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  <c r="K12167" t="n">
        <v>0.06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  <c r="K12168" t="n">
        <v>0.06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  <c r="K12169" t="n">
        <v>0.06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  <c r="K12170" t="n">
        <v>0.06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0.06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  <c r="K12172" t="n">
        <v>0.06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  <c r="K12173" t="n">
        <v>0.06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  <c r="K12174" t="n">
        <v>0.06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  <c r="K12175" t="n">
        <v>0.06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  <c r="K12176" t="n">
        <v>0.06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  <c r="K12177" t="n">
        <v>0.06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  <c r="K12178" t="n">
        <v>0.07000000000000001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  <c r="K12179" t="n">
        <v>0.06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  <c r="K12181" t="n">
        <v>0.06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  <c r="K12182" t="n">
        <v>0.06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  <c r="K12184" t="n">
        <v>0.06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  <c r="K12185" t="n">
        <v>0.06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  <c r="K12186" t="n">
        <v>0.06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  <c r="K12187" t="n">
        <v>0.06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  <c r="K12188" t="n">
        <v>0.06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  <c r="K12189" t="n">
        <v>0.05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  <c r="K12190" t="n">
        <v>0.06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  <c r="K12191" t="n">
        <v>0.06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  <c r="K12192" t="n">
        <v>0.06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  <c r="K12193" t="n">
        <v>0.06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  <c r="K12194" t="n">
        <v>0.06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  <c r="K12195" t="n">
        <v>0.06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  <c r="K12196" t="n">
        <v>0.06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0.05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  <c r="K12199" t="n">
        <v>0.06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  <c r="K12200" t="n">
        <v>0.06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0.06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  <c r="K12202" t="n">
        <v>0.05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  <c r="K12203" t="n">
        <v>0.06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  <c r="K12204" t="n">
        <v>0.06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  <c r="K12205" t="n">
        <v>0.06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  <c r="K12206" t="n">
        <v>0.06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  <c r="K12207" t="n">
        <v>0.06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  <c r="K12208" t="n">
        <v>0.06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  <c r="K12209" t="n">
        <v>0.07000000000000001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  <c r="K12210" t="n">
        <v>0.06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  <c r="K12211" t="n">
        <v>0.06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  <c r="K12213" t="n">
        <v>0.06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  <c r="K12214" t="n">
        <v>0.06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  <c r="K12215" t="n">
        <v>0.06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  <c r="K12216" t="n">
        <v>0.06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  <c r="K12217" t="n">
        <v>0.06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  <c r="K12218" t="n">
        <v>0.06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  <c r="K12219" t="n">
        <v>0.05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  <c r="K12220" t="n">
        <v>0.06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  <c r="K12222" t="n">
        <v>0.06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  <c r="K12223" t="n">
        <v>0.06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  <c r="K12224" t="n">
        <v>0.06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  <c r="K12225" t="n">
        <v>0.06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  <c r="K12226" t="n">
        <v>0.06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  <c r="K12227" t="n">
        <v>0.06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  <c r="K12228" t="n">
        <v>0.06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  <c r="K12229" t="n">
        <v>0.06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  <c r="K12230" t="n">
        <v>0.06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  <c r="K12231" t="n">
        <v>0.06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  <c r="K12232" t="n">
        <v>0.05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  <c r="K12233" t="n">
        <v>0.06999999999999999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  <c r="K12235" t="n">
        <v>0.06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  <c r="K12237" t="n">
        <v>0.06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  <c r="K12238" t="n">
        <v>0.06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  <c r="K12239" t="n">
        <v>0.06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  <c r="K12240" t="n">
        <v>0.06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  <c r="K12241" t="n">
        <v>0.06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  <c r="K12242" t="n">
        <v>0.06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  <c r="K12243" t="n">
        <v>0.06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  <c r="K12244" t="n">
        <v>0.06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  <c r="K12245" t="n">
        <v>0.05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  <c r="K12246" t="n">
        <v>0.06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  <c r="K12247" t="n">
        <v>0.07000000000000001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  <c r="K12249" t="n">
        <v>0.06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  <c r="K12250" t="n">
        <v>0.06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  <c r="K12251" t="n">
        <v>0.06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  <c r="K12252" t="n">
        <v>0.06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  <c r="K12253" t="n">
        <v>0.06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  <c r="K12254" t="n">
        <v>0.06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  <c r="K12255" t="n">
        <v>0.06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  <c r="K12257" t="n">
        <v>0.06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  <c r="K12258" t="n">
        <v>0.06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  <c r="K12259" t="n">
        <v>0.06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  <c r="K12260" t="n">
        <v>0.06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  <c r="K12261" t="n">
        <v>0.06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  <c r="K12262" t="n">
        <v>0.05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  <c r="K12263" t="n">
        <v>0.06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  <c r="K12265" t="n">
        <v>0.06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  <c r="K12266" t="n">
        <v>0.06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  <c r="K12267" t="n">
        <v>0.06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  <c r="K12268" t="n">
        <v>0.06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  <c r="K12269" t="n">
        <v>0.06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  <c r="K12270" t="n">
        <v>0.06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  <c r="K12271" t="n">
        <v>0.06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  <c r="K12272" t="n">
        <v>0.06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  <c r="K12273" t="n">
        <v>0.06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  <c r="K12274" t="n">
        <v>0.06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  <c r="K12276" t="n">
        <v>0.06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  <c r="K12278" t="n">
        <v>0.06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  <c r="K12280" t="n">
        <v>0.06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  <c r="K12281" t="n">
        <v>0.06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  <c r="K12283" t="n">
        <v>0.06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  <c r="K12284" t="n">
        <v>0.06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  <c r="K12285" t="n">
        <v>0.06999999999999999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  <c r="K12286" t="n">
        <v>0.06999999999999999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  <c r="K12287" t="n">
        <v>0.05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  <c r="K12288" t="n">
        <v>0.05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  <c r="K12289" t="n">
        <v>0.06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  <c r="K12292" t="n">
        <v>0.06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  <c r="K12293" t="n">
        <v>0.06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  <c r="K12294" t="n">
        <v>0.06999999999999999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  <c r="K12295" t="n">
        <v>0.06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  <c r="K12296" t="n">
        <v>0.06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  <c r="K12297" t="n">
        <v>0.05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  <c r="K12298" t="n">
        <v>0.06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  <c r="K12299" t="n">
        <v>0.06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  <c r="K12300" t="n">
        <v>0.06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  <c r="K12301" t="n">
        <v>0.06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  <c r="K12302" t="n">
        <v>0.06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  <c r="K12303" t="n">
        <v>0.06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  <c r="K12304" t="n">
        <v>0.06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  <c r="K12305" t="n">
        <v>0.06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  <c r="K12306" t="n">
        <v>0.05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  <c r="K12308" t="n">
        <v>0.06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  <c r="K12310" t="n">
        <v>0.06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  <c r="K12312" t="n">
        <v>0.06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  <c r="K12313" t="n">
        <v>0.06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  <c r="K12314" t="n">
        <v>0.06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  <c r="K12315" t="n">
        <v>0.06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  <c r="K12316" t="n">
        <v>0.06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  <c r="K12318" t="n">
        <v>0.06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  <c r="K12319" t="n">
        <v>0.06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  <c r="K12320" t="n">
        <v>0.06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  <c r="K12321" t="n">
        <v>0.06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  <c r="K12322" t="n">
        <v>0.06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  <c r="K12323" t="n">
        <v>0.06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  <c r="K12324" t="n">
        <v>0.07000000000000001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  <c r="K12326" t="n">
        <v>0.05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  <c r="K12327" t="n">
        <v>0.06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  <c r="K12328" t="n">
        <v>0.06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  <c r="K12329" t="n">
        <v>0.07000000000000001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  <c r="K12330" t="n">
        <v>0.06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  <c r="K12331" t="n">
        <v>0.06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  <c r="K12332" t="n">
        <v>0.06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  <c r="K12333" t="n">
        <v>0.06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  <c r="K12337" t="n">
        <v>0.05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  <c r="K12338" t="n">
        <v>0.06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  <c r="K12339" t="n">
        <v>0.05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  <c r="K12340" t="n">
        <v>0.06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0.05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  <c r="K12342" t="n">
        <v>0.06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  <c r="K12344" t="n">
        <v>0.06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  <c r="K12345" t="n">
        <v>0.06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  <c r="K12346" t="n">
        <v>0.06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  <c r="K12347" t="n">
        <v>0.06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  <c r="K12348" t="n">
        <v>0.06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  <c r="K12349" t="n">
        <v>0.06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  <c r="K12350" t="n">
        <v>0.06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  <c r="K12351" t="n">
        <v>0.06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  <c r="K12352" t="n">
        <v>0.06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  <c r="K12353" t="n">
        <v>0.06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  <c r="K12354" t="n">
        <v>0.06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  <c r="K12355" t="n">
        <v>0.06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  <c r="K12356" t="n">
        <v>0.06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  <c r="K12357" t="n">
        <v>0.06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  <c r="K12358" t="n">
        <v>0.06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  <c r="K12359" t="n">
        <v>0.06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  <c r="K12360" t="n">
        <v>0.05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  <c r="K12361" t="n">
        <v>0.06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  <c r="K12362" t="n">
        <v>0.06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  <c r="K12364" t="n">
        <v>0.06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  <c r="K12365" t="n">
        <v>0.06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  <c r="K12366" t="n">
        <v>0.05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  <c r="K12368" t="n">
        <v>0.06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  <c r="K12369" t="n">
        <v>0.05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  <c r="K12370" t="n">
        <v>0.06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  <c r="K12371" t="n">
        <v>0.06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  <c r="K12372" t="n">
        <v>0.06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  <c r="K12373" t="n">
        <v>0.05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  <c r="K12374" t="n">
        <v>0.06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  <c r="K12375" t="n">
        <v>0.05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  <c r="K12376" t="n">
        <v>0.06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0.05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  <c r="K12381" t="n">
        <v>0.05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  <c r="K12383" t="n">
        <v>0.05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  <c r="K12384" t="n">
        <v>0.05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0.05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  <c r="K12387" t="n">
        <v>0.07000000000000001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  <c r="K12388" t="n">
        <v>0.06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  <c r="K12389" t="n">
        <v>0.05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  <c r="K12390" t="n">
        <v>0.06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  <c r="K12391" t="n">
        <v>0.06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  <c r="K12392" t="n">
        <v>0.06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  <c r="K12394" t="n">
        <v>0.05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  <c r="K12397" t="n">
        <v>0.06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  <c r="K12398" t="n">
        <v>0.05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  <c r="K12399" t="n">
        <v>0.06999999999999999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  <c r="K12400" t="n">
        <v>0.06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  <c r="K12401" t="n">
        <v>0.06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  <c r="K12402" t="n">
        <v>0.06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  <c r="K12403" t="n">
        <v>0.06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  <c r="K12404" t="n">
        <v>0.05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  <c r="K12405" t="n">
        <v>0.05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  <c r="K12406" t="n">
        <v>0.06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0.05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  <c r="K12408" t="n">
        <v>0.05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  <c r="K12409" t="n">
        <v>0.06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  <c r="K12410" t="n">
        <v>0.05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  <c r="K12411" t="n">
        <v>0.06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  <c r="K12413" t="n">
        <v>0.05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  <c r="K12414" t="n">
        <v>0.06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  <c r="K12415" t="n">
        <v>0.06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  <c r="K12417" t="n">
        <v>0.05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  <c r="K12418" t="n">
        <v>0.06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  <c r="K12419" t="n">
        <v>0.05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  <c r="K12421" t="n">
        <v>0.06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  <c r="K12422" t="n">
        <v>0.06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  <c r="K12423" t="n">
        <v>0.06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  <c r="K12424" t="n">
        <v>0.05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  <c r="K12425" t="n">
        <v>0.05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  <c r="K12426" t="n">
        <v>0.06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  <c r="K12427" t="n">
        <v>0.06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  <c r="K12428" t="n">
        <v>0.05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  <c r="K12429" t="n">
        <v>0.06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  <c r="K12432" t="n">
        <v>0.06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  <c r="K12433" t="n">
        <v>0.05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  <c r="K12434" t="n">
        <v>0.06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  <c r="K12435" t="n">
        <v>0.05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  <c r="K12436" t="n">
        <v>0.05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  <c r="K12438" t="n">
        <v>0.06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  <c r="K12439" t="n">
        <v>0.06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  <c r="K12441" t="n">
        <v>0.06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0.05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  <c r="K12443" t="n">
        <v>0.05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  <c r="K12444" t="n">
        <v>0.05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  <c r="K12446" t="n">
        <v>0.06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  <c r="K12449" t="n">
        <v>0.05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  <c r="K12450" t="n">
        <v>0.05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  <c r="K12451" t="n">
        <v>0.06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  <c r="K12453" t="n">
        <v>0.06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  <c r="K12454" t="n">
        <v>0.06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  <c r="K12455" t="n">
        <v>0.06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  <c r="K12456" t="n">
        <v>0.05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  <c r="K12457" t="n">
        <v>0.05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0.05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  <c r="K12461" t="n">
        <v>0.06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  <c r="K12462" t="n">
        <v>0.06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  <c r="K12463" t="n">
        <v>0.05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  <c r="K12464" t="n">
        <v>0.06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  <c r="K12465" t="n">
        <v>0.06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  <c r="K12466" t="n">
        <v>0.06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  <c r="K12468" t="n">
        <v>0.05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  <c r="K12469" t="n">
        <v>0.06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  <c r="K12470" t="n">
        <v>0.06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0.05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  <c r="K12472" t="n">
        <v>0.06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  <c r="K12473" t="n">
        <v>0.05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  <c r="K12474" t="n">
        <v>0.06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  <c r="K12475" t="n">
        <v>0.06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0.05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  <c r="K12477" t="n">
        <v>0.05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  <c r="K12478" t="n">
        <v>0.05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  <c r="K12479" t="n">
        <v>0.05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  <c r="K12480" t="n">
        <v>0.05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  <c r="K12481" t="n">
        <v>0.06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  <c r="K12482" t="n">
        <v>0.05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  <c r="K12483" t="n">
        <v>0.06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  <c r="K12484" t="n">
        <v>0.05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  <c r="K12486" t="n">
        <v>0.06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  <c r="K12488" t="n">
        <v>0.05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  <c r="K12489" t="n">
        <v>0.05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  <c r="K12490" t="n">
        <v>0.06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  <c r="K12491" t="n">
        <v>0.06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  <c r="K12493" t="n">
        <v>0.05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  <c r="K12494" t="n">
        <v>0.06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  <c r="K12495" t="n">
        <v>0.05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  <c r="K12496" t="n">
        <v>0.06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  <c r="K12497" t="n">
        <v>0.06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  <c r="K12498" t="n">
        <v>0.06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  <c r="K12499" t="n">
        <v>0.05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  <c r="K12500" t="n">
        <v>0.06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  <c r="K12501" t="n">
        <v>0.05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  <c r="K12503" t="n">
        <v>0.06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  <c r="K12504" t="n">
        <v>0.06999999999999999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  <c r="K12505" t="n">
        <v>0.06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  <c r="K12506" t="n">
        <v>0.05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  <c r="K12507" t="n">
        <v>0.06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  <c r="K12509" t="n">
        <v>0.06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  <c r="K12510" t="n">
        <v>0.06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  <c r="K12511" t="n">
        <v>0.05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  <c r="K12513" t="n">
        <v>0.05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  <c r="K12514" t="n">
        <v>0.06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  <c r="K12515" t="n">
        <v>0.06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  <c r="K12516" t="n">
        <v>0.05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  <c r="K12517" t="n">
        <v>0.06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  <c r="K12518" t="n">
        <v>0.06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  <c r="K12521" t="n">
        <v>0.06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  <c r="K12522" t="n">
        <v>0.06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  <c r="K12523" t="n">
        <v>0.05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  <c r="K12524" t="n">
        <v>0.05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  <c r="K12525" t="n">
        <v>0.05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  <c r="K12526" t="n">
        <v>0.05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  <c r="K12528" t="n">
        <v>0.05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  <c r="K12529" t="n">
        <v>0.05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  <c r="K12530" t="n">
        <v>0.06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  <c r="K12532" t="n">
        <v>0.05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  <c r="K12533" t="n">
        <v>0.06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  <c r="K12534" t="n">
        <v>0.06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  <c r="K12535" t="n">
        <v>0.05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  <c r="K12538" t="n">
        <v>0.05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  <c r="K12539" t="n">
        <v>0.05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  <c r="K12541" t="n">
        <v>0.05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  <c r="K12542" t="n">
        <v>0.06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  <c r="K12543" t="n">
        <v>0.06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  <c r="K12544" t="n">
        <v>0.05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  <c r="K12545" t="n">
        <v>0.06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  <c r="K12546" t="n">
        <v>0.06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  <c r="K12547" t="n">
        <v>0.06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0.05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  <c r="K12550" t="n">
        <v>0.06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  <c r="K12551" t="n">
        <v>0.06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  <c r="K12552" t="n">
        <v>0.05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  <c r="K12553" t="n">
        <v>0.05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  <c r="K12555" t="n">
        <v>0.06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  <c r="K12556" t="n">
        <v>0.06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  <c r="K12557" t="n">
        <v>0.05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  <c r="K12558" t="n">
        <v>0.06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0.05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  <c r="K12560" t="n">
        <v>0.06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  <c r="K12561" t="n">
        <v>0.06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0.05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  <c r="K12566" t="n">
        <v>0.06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  <c r="K12567" t="n">
        <v>0.06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  <c r="K12568" t="n">
        <v>0.05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0.05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  <c r="K12570" t="n">
        <v>0.05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  <c r="K12573" t="n">
        <v>0.05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  <c r="K12574" t="n">
        <v>0.06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  <c r="K12576" t="n">
        <v>0.06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  <c r="K12577" t="n">
        <v>0.05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  <c r="K12578" t="n">
        <v>0.05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  <c r="K12579" t="n">
        <v>0.05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  <c r="K12580" t="n">
        <v>0.06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  <c r="K12581" t="n">
        <v>0.05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  <c r="K12582" t="n">
        <v>0.06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  <c r="K12584" t="n">
        <v>0.05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  <c r="K12585" t="n">
        <v>0.06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0.05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  <c r="K12587" t="n">
        <v>0.06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  <c r="K12588" t="n">
        <v>0.06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  <c r="K12589" t="n">
        <v>0.06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  <c r="K12590" t="n">
        <v>0.06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  <c r="K12591" t="n">
        <v>0.05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  <c r="K12593" t="n">
        <v>0.05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  <c r="K12594" t="n">
        <v>0.06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0.05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  <c r="K12596" t="n">
        <v>0.05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  <c r="K12597" t="n">
        <v>0.05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  <c r="K12598" t="n">
        <v>0.05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  <c r="K12599" t="n">
        <v>0.05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  <c r="K12600" t="n">
        <v>0.06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0.05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  <c r="K12602" t="n">
        <v>0.05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  <c r="K12603" t="n">
        <v>0.06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0.06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  <c r="K12605" t="n">
        <v>0.06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0.05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  <c r="K12607" t="n">
        <v>0.06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  <c r="K12608" t="n">
        <v>0.05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  <c r="K12610" t="n">
        <v>0.05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  <c r="K12611" t="n">
        <v>0.05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0.05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  <c r="K12613" t="n">
        <v>0.06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  <c r="K12614" t="n">
        <v>0.06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  <c r="K12615" t="n">
        <v>0.06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  <c r="K12616" t="n">
        <v>0.05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0.05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  <c r="K12618" t="n">
        <v>0.05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  <c r="K12620" t="n">
        <v>0.05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  <c r="K12621" t="n">
        <v>0.05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  <c r="K12622" t="n">
        <v>0.05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  <c r="K12623" t="n">
        <v>0.05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  <c r="K12624" t="n">
        <v>0.05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0.05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  <c r="K12627" t="n">
        <v>0.05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  <c r="K12628" t="n">
        <v>0.06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  <c r="K12629" t="n">
        <v>0.06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0.05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  <c r="K12631" t="n">
        <v>0.05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  <c r="K12632" t="n">
        <v>0.05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  <c r="K12634" t="n">
        <v>0.05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  <c r="K12638" t="n">
        <v>0.06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0.06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  <c r="K12640" t="n">
        <v>0.05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  <c r="K12641" t="n">
        <v>0.05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0.05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  <c r="K12643" t="n">
        <v>0.06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  <c r="K12644" t="n">
        <v>0.05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  <c r="K12645" t="n">
        <v>0.05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  <c r="K12646" t="n">
        <v>0.05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  <c r="K12647" t="n">
        <v>0.05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  <c r="K12648" t="n">
        <v>0.05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  <c r="K12649" t="n">
        <v>0.06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  <c r="K12650" t="n">
        <v>0.05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  <c r="K12651" t="n">
        <v>0.05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  <c r="K12652" t="n">
        <v>0.06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  <c r="K12653" t="n">
        <v>0.06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  <c r="K12654" t="n">
        <v>0.05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  <c r="K12655" t="n">
        <v>0.05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  <c r="K12656" t="n">
        <v>0.05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  <c r="K12657" t="n">
        <v>0.05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  <c r="K12658" t="n">
        <v>0.05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  <c r="K12659" t="n">
        <v>0.05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  <c r="K12661" t="n">
        <v>0.06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  <c r="K12662" t="n">
        <v>0.05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  <c r="K12663" t="n">
        <v>0.05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  <c r="K12664" t="n">
        <v>0.05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  <c r="K12665" t="n">
        <v>0.05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  <c r="K12666" t="n">
        <v>0.05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  <c r="K12667" t="n">
        <v>0.05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  <c r="K12668" t="n">
        <v>0.05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  <c r="K12669" t="n">
        <v>0.05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  <c r="K12670" t="n">
        <v>0.05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0.05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  <c r="K12672" t="n">
        <v>0.05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  <c r="K12673" t="n">
        <v>0.05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  <c r="K12674" t="n">
        <v>0.06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  <c r="K12675" t="n">
        <v>0.05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  <c r="K12676" t="n">
        <v>0.05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  <c r="K12678" t="n">
        <v>0.05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  <c r="K12679" t="n">
        <v>0.06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  <c r="K12681" t="n">
        <v>0.05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  <c r="K12682" t="n">
        <v>0.05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  <c r="K12683" t="n">
        <v>0.06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  <c r="K12684" t="n">
        <v>0.06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  <c r="K12685" t="n">
        <v>0.05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  <c r="K12687" t="n">
        <v>0.05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  <c r="K12688" t="n">
        <v>0.05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  <c r="K12689" t="n">
        <v>0.05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  <c r="K12690" t="n">
        <v>0.05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  <c r="K12691" t="n">
        <v>0.05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0.05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  <c r="K12695" t="n">
        <v>0.05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0.05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  <c r="K12698" t="n">
        <v>0.05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  <c r="K12700" t="n">
        <v>0.05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  <c r="K12701" t="n">
        <v>0.05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  <c r="K12702" t="n">
        <v>0.05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  <c r="K12703" t="n">
        <v>0.06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  <c r="K12704" t="n">
        <v>0.05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  <c r="K12705" t="n">
        <v>0.05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  <c r="K12706" t="n">
        <v>0.05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  <c r="K12707" t="n">
        <v>0.05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  <c r="K12709" t="n">
        <v>0.05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0.05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  <c r="K12711" t="n">
        <v>0.05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  <c r="K12713" t="n">
        <v>0.05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  <c r="K12715" t="n">
        <v>0.05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  <c r="K12716" t="n">
        <v>0.05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  <c r="K12717" t="n">
        <v>0.05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  <c r="K12718" t="n">
        <v>0.05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  <c r="K12719" t="n">
        <v>0.06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  <c r="K12720" t="n">
        <v>0.06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  <c r="K12722" t="n">
        <v>0.05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  <c r="K12723" t="n">
        <v>0.06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  <c r="K12724" t="n">
        <v>0.05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  <c r="K12725" t="n">
        <v>0.05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  <c r="K12727" t="n">
        <v>0.05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  <c r="K12728" t="n">
        <v>0.05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  <c r="K12730" t="n">
        <v>0.05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0.05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  <c r="K12732" t="n">
        <v>0.05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  <c r="K12734" t="n">
        <v>0.05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  <c r="K12735" t="n">
        <v>0.05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  <c r="K12736" t="n">
        <v>0.06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  <c r="K12737" t="n">
        <v>0.05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  <c r="K12738" t="n">
        <v>0.05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  <c r="K12739" t="n">
        <v>0.05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  <c r="K12740" t="n">
        <v>0.05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  <c r="K12741" t="n">
        <v>0.05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  <c r="K12742" t="n">
        <v>0.05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  <c r="K12743" t="n">
        <v>0.05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  <c r="K12746" t="n">
        <v>0.06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  <c r="K12748" t="n">
        <v>0.05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0.05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  <c r="K12750" t="n">
        <v>0.05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  <c r="K12752" t="n">
        <v>0.06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  <c r="K12753" t="n">
        <v>0.06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  <c r="K12754" t="n">
        <v>0.05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  <c r="K12755" t="n">
        <v>0.05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  <c r="K12756" t="n">
        <v>0.05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  <c r="K12757" t="n">
        <v>0.05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  <c r="K12758" t="n">
        <v>0.04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  <c r="K12759" t="n">
        <v>0.05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  <c r="K12760" t="n">
        <v>0.04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  <c r="K12762" t="n">
        <v>0.05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  <c r="K12763" t="n">
        <v>0.05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  <c r="K12764" t="n">
        <v>0.04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  <c r="K12765" t="n">
        <v>0.05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0.05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  <c r="K12767" t="n">
        <v>0.05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  <c r="K12768" t="n">
        <v>0.05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  <c r="K12770" t="n">
        <v>0.04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  <c r="K12771" t="n">
        <v>0.05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0.06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  <c r="K12773" t="n">
        <v>0.05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  <c r="K12774" t="n">
        <v>0.05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  <c r="K12775" t="n">
        <v>0.05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  <c r="K12777" t="n">
        <v>0.05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  <c r="K12778" t="n">
        <v>0.05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  <c r="K12779" t="n">
        <v>0.06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  <c r="K12780" t="n">
        <v>0.05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  <c r="K12781" t="n">
        <v>0.05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  <c r="K12782" t="n">
        <v>0.04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  <c r="K12783" t="n">
        <v>0.05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  <c r="K12784" t="n">
        <v>0.05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  <c r="K12785" t="n">
        <v>0.05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  <c r="K12786" t="n">
        <v>0.05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  <c r="K12787" t="n">
        <v>0.05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  <c r="K12788" t="n">
        <v>0.05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  <c r="K12789" t="n">
        <v>0.05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  <c r="K12790" t="n">
        <v>0.05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  <c r="K12791" t="n">
        <v>0.05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  <c r="K12792" t="n">
        <v>0.05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  <c r="K12793" t="n">
        <v>0.06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  <c r="K12794" t="n">
        <v>0.06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  <c r="K12795" t="n">
        <v>0.05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  <c r="K12796" t="n">
        <v>0.06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  <c r="K12797" t="n">
        <v>0.05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  <c r="K12798" t="n">
        <v>0.05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  <c r="K12800" t="n">
        <v>0.05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  <c r="K12801" t="n">
        <v>0.05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  <c r="K12802" t="n">
        <v>0.05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  <c r="K12804" t="n">
        <v>0.06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  <c r="K12805" t="n">
        <v>0.05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  <c r="K12806" t="n">
        <v>0.05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  <c r="K12807" t="n">
        <v>0.05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  <c r="K12808" t="n">
        <v>0.05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  <c r="K12809" t="n">
        <v>0.05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  <c r="K12810" t="n">
        <v>0.05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  <c r="K12811" t="n">
        <v>0.05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  <c r="K12813" t="n">
        <v>0.04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  <c r="K12814" t="n">
        <v>0.05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  <c r="K12815" t="n">
        <v>0.05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  <c r="K12816" t="n">
        <v>0.05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  <c r="K12817" t="n">
        <v>0.05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  <c r="K12818" t="n">
        <v>0.05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  <c r="K12819" t="n">
        <v>0.05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  <c r="K12820" t="n">
        <v>0.05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  <c r="K12821" t="n">
        <v>0.05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  <c r="K12822" t="n">
        <v>0.05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  <c r="K12823" t="n">
        <v>0.05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  <c r="K12824" t="n">
        <v>0.05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  <c r="K12826" t="n">
        <v>0.05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  <c r="K12827" t="n">
        <v>0.05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  <c r="K12829" t="n">
        <v>0.05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  <c r="K12830" t="n">
        <v>0.05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  <c r="K12831" t="n">
        <v>0.05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  <c r="K12832" t="n">
        <v>0.05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  <c r="K12835" t="n">
        <v>0.05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  <c r="K12836" t="n">
        <v>0.06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  <c r="K12837" t="n">
        <v>0.06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  <c r="K12838" t="n">
        <v>0.05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  <c r="K12839" t="n">
        <v>0.05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  <c r="K12840" t="n">
        <v>0.05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  <c r="K12841" t="n">
        <v>0.05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  <c r="K12842" t="n">
        <v>0.05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  <c r="K12843" t="n">
        <v>0.05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  <c r="K12844" t="n">
        <v>0.05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  <c r="K12845" t="n">
        <v>0.05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  <c r="K12847" t="n">
        <v>0.05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  <c r="K12849" t="n">
        <v>0.05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  <c r="K12850" t="n">
        <v>0.05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  <c r="K12851" t="n">
        <v>0.05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  <c r="K12853" t="n">
        <v>0.05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  <c r="K12854" t="n">
        <v>0.05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  <c r="K12856" t="n">
        <v>0.05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  <c r="K12859" t="n">
        <v>0.05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  <c r="K12860" t="n">
        <v>0.05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  <c r="K12862" t="n">
        <v>0.05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  <c r="K12863" t="n">
        <v>0.05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  <c r="K12864" t="n">
        <v>0.05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  <c r="K12865" t="n">
        <v>0.04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  <c r="K12866" t="n">
        <v>0.05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  <c r="K12867" t="n">
        <v>0.05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  <c r="K12868" t="n">
        <v>0.05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  <c r="K12872" t="n">
        <v>0.05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  <c r="K12876" t="n">
        <v>0.05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  <c r="K12877" t="n">
        <v>0.05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  <c r="K12879" t="n">
        <v>0.05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  <c r="K12880" t="n">
        <v>0.05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  <c r="K12882" t="n">
        <v>0.05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  <c r="K12883" t="n">
        <v>0.05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  <c r="K12884" t="n">
        <v>0.05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  <c r="K12885" t="n">
        <v>0.05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  <c r="K12887" t="n">
        <v>0.05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  <c r="K12888" t="n">
        <v>0.05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  <c r="K12889" t="n">
        <v>0.05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  <c r="K12891" t="n">
        <v>0.04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  <c r="K12893" t="n">
        <v>0.05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  <c r="K12894" t="n">
        <v>0.05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  <c r="K12896" t="n">
        <v>0.05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  <c r="K12897" t="n">
        <v>0.05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  <c r="K12898" t="n">
        <v>0.05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  <c r="K12899" t="n">
        <v>0.05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  <c r="K12900" t="n">
        <v>0.05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  <c r="K12901" t="n">
        <v>0.05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  <c r="K12902" t="n">
        <v>0.04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  <c r="K12903" t="n">
        <v>0.05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  <c r="K12906" t="n">
        <v>0.05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  <c r="K12907" t="n">
        <v>0.05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  <c r="K12909" t="n">
        <v>0.05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  <c r="K12911" t="n">
        <v>0.05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  <c r="K12915" t="n">
        <v>0.05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  <c r="K12917" t="n">
        <v>0.04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  <c r="K12918" t="n">
        <v>0.05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  <c r="K12920" t="n">
        <v>0.05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  <c r="K12921" t="n">
        <v>0.05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  <c r="K12922" t="n">
        <v>0.05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  <c r="K12923" t="n">
        <v>0.04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  <c r="K12924" t="n">
        <v>0.05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  <c r="K12925" t="n">
        <v>0.05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  <c r="K12927" t="n">
        <v>0.05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  <c r="K12928" t="n">
        <v>0.05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  <c r="K12929" t="n">
        <v>0.05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  <c r="K12930" t="n">
        <v>0.05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  <c r="K12931" t="n">
        <v>0.05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  <c r="K12932" t="n">
        <v>0.05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  <c r="K12933" t="n">
        <v>0.05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  <c r="K12934" t="n">
        <v>0.05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  <c r="K12935" t="n">
        <v>0.05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  <c r="K12936" t="n">
        <v>0.05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  <c r="K12937" t="n">
        <v>0.05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  <c r="K12938" t="n">
        <v>0.05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  <c r="K12941" t="n">
        <v>0.05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  <c r="K12943" t="n">
        <v>0.05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  <c r="K12944" t="n">
        <v>0.05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0.04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  <c r="K12947" t="n">
        <v>0.05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  <c r="K12949" t="n">
        <v>0.04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  <c r="K12952" t="n">
        <v>0.04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  <c r="K12953" t="n">
        <v>0.05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  <c r="K12954" t="n">
        <v>0.05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  <c r="K12958" t="n">
        <v>0.05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  <c r="K12959" t="n">
        <v>0.05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  <c r="K12960" t="n">
        <v>0.05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  <c r="K12961" t="n">
        <v>0.05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  <c r="K12962" t="n">
        <v>0.05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  <c r="K12963" t="n">
        <v>0.05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  <c r="K12964" t="n">
        <v>0.05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  <c r="K12965" t="n">
        <v>0.05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  <c r="K12966" t="n">
        <v>0.04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  <c r="K12967" t="n">
        <v>0.05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  <c r="K12969" t="n">
        <v>0.05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  <c r="K12970" t="n">
        <v>0.05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  <c r="K12971" t="n">
        <v>0.05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  <c r="K12972" t="n">
        <v>0.05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  <c r="K12973" t="n">
        <v>0.05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  <c r="K12974" t="n">
        <v>0.05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  <c r="K12975" t="n">
        <v>0.05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  <c r="K12976" t="n">
        <v>0.04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  <c r="K12977" t="n">
        <v>0.05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  <c r="K12979" t="n">
        <v>0.05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  <c r="K12981" t="n">
        <v>0.06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  <c r="K12982" t="n">
        <v>0.05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  <c r="K12983" t="n">
        <v>0.04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  <c r="K12984" t="n">
        <v>0.04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  <c r="K12986" t="n">
        <v>0.04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  <c r="K12987" t="n">
        <v>0.05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  <c r="K12989" t="n">
        <v>0.05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  <c r="K12990" t="n">
        <v>0.04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  <c r="K12991" t="n">
        <v>0.05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  <c r="K12992" t="n">
        <v>0.04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  <c r="K12993" t="n">
        <v>0.05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  <c r="K12994" t="n">
        <v>0.05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  <c r="K12998" t="n">
        <v>0.05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  <c r="K12999" t="n">
        <v>0.04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  <c r="K13000" t="n">
        <v>0.05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  <c r="K13001" t="n">
        <v>0.05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0.04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  <c r="K13003" t="n">
        <v>0.05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  <c r="K13004" t="n">
        <v>0.04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  <c r="K13005" t="n">
        <v>0.05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  <c r="K13007" t="n">
        <v>0.05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  <c r="K13011" t="n">
        <v>0.05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  <c r="K13012" t="n">
        <v>0.04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  <c r="K13014" t="n">
        <v>0.05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  <c r="K13015" t="n">
        <v>0.04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  <c r="K13016" t="n">
        <v>0.05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  <c r="K13017" t="n">
        <v>0.05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  <c r="K13018" t="n">
        <v>0.05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  <c r="K13019" t="n">
        <v>0.04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  <c r="K13020" t="n">
        <v>0.05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  <c r="K13021" t="n">
        <v>0.05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  <c r="K13023" t="n">
        <v>0.04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  <c r="K13024" t="n">
        <v>0.05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  <c r="K13025" t="n">
        <v>0.05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  <c r="K13026" t="n">
        <v>0.05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  <c r="K13028" t="n">
        <v>0.05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  <c r="K13029" t="n">
        <v>0.04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  <c r="K13030" t="n">
        <v>0.05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  <c r="K13032" t="n">
        <v>0.05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  <c r="K13034" t="n">
        <v>0.05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  <c r="K13036" t="n">
        <v>0.05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  <c r="K13037" t="n">
        <v>0.05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  <c r="K13038" t="n">
        <v>0.05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  <c r="K13039" t="n">
        <v>0.05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  <c r="K13040" t="n">
        <v>0.04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  <c r="K13042" t="n">
        <v>0.05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  <c r="K13043" t="n">
        <v>0.05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  <c r="K13044" t="n">
        <v>0.04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  <c r="K13045" t="n">
        <v>0.05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  <c r="K13046" t="n">
        <v>0.05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  <c r="K13047" t="n">
        <v>0.05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  <c r="K13048" t="n">
        <v>0.04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  <c r="K13049" t="n">
        <v>0.04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  <c r="K13051" t="n">
        <v>0.04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  <c r="K13052" t="n">
        <v>0.05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  <c r="K13054" t="n">
        <v>0.05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  <c r="K13055" t="n">
        <v>0.05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0.04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  <c r="K13057" t="n">
        <v>0.05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  <c r="K13058" t="n">
        <v>0.05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  <c r="K13060" t="n">
        <v>0.05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  <c r="K13061" t="n">
        <v>0.05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  <c r="K13062" t="n">
        <v>0.05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  <c r="K13063" t="n">
        <v>0.05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  <c r="K13064" t="n">
        <v>0.05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  <c r="K13065" t="n">
        <v>0.05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  <c r="K13066" t="n">
        <v>0.05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  <c r="K13068" t="n">
        <v>0.05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  <c r="K13070" t="n">
        <v>0.05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  <c r="K13071" t="n">
        <v>0.05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  <c r="K13072" t="n">
        <v>0.04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  <c r="K13073" t="n">
        <v>0.05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  <c r="K13074" t="n">
        <v>0.05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  <c r="K13075" t="n">
        <v>0.05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  <c r="K13076" t="n">
        <v>0.05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  <c r="K13077" t="n">
        <v>0.04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  <c r="K13078" t="n">
        <v>0.05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  <c r="K13079" t="n">
        <v>0.05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0.04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  <c r="K13082" t="n">
        <v>0.05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  <c r="K13083" t="n">
        <v>0.04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  <c r="K13084" t="n">
        <v>0.04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  <c r="K13085" t="n">
        <v>0.04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  <c r="K13086" t="n">
        <v>0.04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  <c r="K13088" t="n">
        <v>0.04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  <c r="K13089" t="n">
        <v>0.04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  <c r="K13090" t="n">
        <v>0.05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  <c r="K13091" t="n">
        <v>0.04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  <c r="K13092" t="n">
        <v>0.05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  <c r="K13093" t="n">
        <v>0.04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  <c r="K13094" t="n">
        <v>0.04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  <c r="K13096" t="n">
        <v>0.04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  <c r="K13097" t="n">
        <v>0.05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  <c r="K13098" t="n">
        <v>0.05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  <c r="K13099" t="n">
        <v>0.04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  <c r="K13100" t="n">
        <v>0.04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  <c r="K13101" t="n">
        <v>0.05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  <c r="K13103" t="n">
        <v>0.05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  <c r="K13106" t="n">
        <v>0.05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  <c r="K13107" t="n">
        <v>0.05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  <c r="K13108" t="n">
        <v>0.05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  <c r="K13111" t="n">
        <v>0.04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  <c r="K13112" t="n">
        <v>0.05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  <c r="K13113" t="n">
        <v>0.04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  <c r="K13114" t="n">
        <v>0.04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  <c r="K13115" t="n">
        <v>0.05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  <c r="K13116" t="n">
        <v>0.05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  <c r="K13118" t="n">
        <v>0.04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  <c r="K13119" t="n">
        <v>0.04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  <c r="K13121" t="n">
        <v>0.05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  <c r="K13122" t="n">
        <v>0.05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  <c r="K13123" t="n">
        <v>0.05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0.04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0.04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  <c r="K13126" t="n">
        <v>0.05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  <c r="K13127" t="n">
        <v>0.05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  <c r="K13128" t="n">
        <v>0.04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  <c r="K13129" t="n">
        <v>0.05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  <c r="K13130" t="n">
        <v>0.04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  <c r="K13131" t="n">
        <v>0.04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  <c r="K13133" t="n">
        <v>0.05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0.04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  <c r="K13135" t="n">
        <v>0.04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0.04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  <c r="K13137" t="n">
        <v>0.05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  <c r="K13138" t="n">
        <v>0.05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0.04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  <c r="K13141" t="n">
        <v>0.05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  <c r="K13142" t="n">
        <v>0.05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  <c r="K13143" t="n">
        <v>0.04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  <c r="K13144" t="n">
        <v>0.04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  <c r="K13145" t="n">
        <v>0.04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0.04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0.04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  <c r="K13148" t="n">
        <v>0.05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  <c r="K13149" t="n">
        <v>0.04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  <c r="K13150" t="n">
        <v>0.04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  <c r="K13151" t="n">
        <v>0.05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  <c r="K13153" t="n">
        <v>0.04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  <c r="K13156" t="n">
        <v>0.05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  <c r="K13157" t="n">
        <v>0.05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  <c r="K13158" t="n">
        <v>0.05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  <c r="K13159" t="n">
        <v>0.05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  <c r="K13160" t="n">
        <v>0.04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  <c r="K13161" t="n">
        <v>0.05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  <c r="K13162" t="n">
        <v>0.04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  <c r="K13163" t="n">
        <v>0.04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  <c r="K13164" t="n">
        <v>0.05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  <c r="K13165" t="n">
        <v>0.05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  <c r="K13168" t="n">
        <v>0.04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  <c r="K13169" t="n">
        <v>0.04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  <c r="K13171" t="n">
        <v>0.04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  <c r="K13172" t="n">
        <v>0.04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  <c r="K13173" t="n">
        <v>0.05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  <c r="K13174" t="n">
        <v>0.04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  <c r="K13175" t="n">
        <v>0.05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  <c r="K13176" t="n">
        <v>0.04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  <c r="K13177" t="n">
        <v>0.05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  <c r="K13178" t="n">
        <v>0.05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  <c r="K13180" t="n">
        <v>0.04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  <c r="K13181" t="n">
        <v>0.04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  <c r="K13182" t="n">
        <v>0.05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  <c r="K13183" t="n">
        <v>0.04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  <c r="K13184" t="n">
        <v>0.04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0.04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  <c r="K13186" t="n">
        <v>0.04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  <c r="K13188" t="n">
        <v>0.05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  <c r="K13189" t="n">
        <v>0.05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  <c r="K13190" t="n">
        <v>0.04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  <c r="K13191" t="n">
        <v>0.04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  <c r="K13194" t="n">
        <v>0.05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  <c r="K13195" t="n">
        <v>0.05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  <c r="K13196" t="n">
        <v>0.04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  <c r="K13197" t="n">
        <v>0.05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  <c r="K13199" t="n">
        <v>0.05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  <c r="K13201" t="n">
        <v>0.05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  <c r="K13202" t="n">
        <v>0.05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  <c r="K13203" t="n">
        <v>0.04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  <c r="K13204" t="n">
        <v>0.04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  <c r="K13205" t="n">
        <v>0.05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  <c r="K13206" t="n">
        <v>0.05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  <c r="K13208" t="n">
        <v>0.04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0.04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  <c r="K13210" t="n">
        <v>0.04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  <c r="K13211" t="n">
        <v>0.04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  <c r="K13212" t="n">
        <v>0.05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  <c r="K13213" t="n">
        <v>0.05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  <c r="K13214" t="n">
        <v>0.04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0.04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  <c r="K13216" t="n">
        <v>0.05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  <c r="K13217" t="n">
        <v>0.05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  <c r="K13218" t="n">
        <v>0.04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  <c r="K13219" t="n">
        <v>0.05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0.04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  <c r="K13221" t="n">
        <v>0.05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  <c r="K13222" t="n">
        <v>0.04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  <c r="K13223" t="n">
        <v>0.04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  <c r="K13224" t="n">
        <v>0.05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  <c r="K13225" t="n">
        <v>0.05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  <c r="K13226" t="n">
        <v>0.05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  <c r="K13227" t="n">
        <v>0.04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  <c r="K13228" t="n">
        <v>0.04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0.04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  <c r="K13230" t="n">
        <v>0.05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0.04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  <c r="K13232" t="n">
        <v>0.04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  <c r="K13233" t="n">
        <v>0.05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  <c r="K13234" t="n">
        <v>0.05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0.04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0.04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  <c r="K13238" t="n">
        <v>0.05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  <c r="K13239" t="n">
        <v>0.05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  <c r="K13240" t="n">
        <v>0.04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  <c r="K13241" t="n">
        <v>0.04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  <c r="K13242" t="n">
        <v>0.05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0.04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  <c r="K13244" t="n">
        <v>0.05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  <c r="K13245" t="n">
        <v>0.05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  <c r="K13246" t="n">
        <v>0.04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  <c r="K13248" t="n">
        <v>0.04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  <c r="K13251" t="n">
        <v>0.04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0.05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  <c r="K13253" t="n">
        <v>0.04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  <c r="K13254" t="n">
        <v>0.04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  <c r="K13255" t="n">
        <v>0.04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0.05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  <c r="K13258" t="n">
        <v>0.04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  <c r="K13259" t="n">
        <v>0.05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  <c r="K13260" t="n">
        <v>0.04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  <c r="K13262" t="n">
        <v>0.04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  <c r="K13264" t="n">
        <v>0.04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  <c r="K13265" t="n">
        <v>0.04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  <c r="K13267" t="n">
        <v>0.04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  <c r="K13268" t="n">
        <v>0.04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  <c r="K13272" t="n">
        <v>0.04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  <c r="K13273" t="n">
        <v>0.04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  <c r="K13275" t="n">
        <v>0.04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  <c r="K13276" t="n">
        <v>0.04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  <c r="K13278" t="n">
        <v>0.04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  <c r="K13279" t="n">
        <v>0.04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  <c r="K13280" t="n">
        <v>0.04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  <c r="K13281" t="n">
        <v>0.04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  <c r="K13282" t="n">
        <v>0.05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  <c r="K13283" t="n">
        <v>0.04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  <c r="K13284" t="n">
        <v>0.04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  <c r="K13286" t="n">
        <v>0.04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  <c r="K13287" t="n">
        <v>0.04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  <c r="K13288" t="n">
        <v>0.04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0.05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  <c r="K13290" t="n">
        <v>0.04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  <c r="K13292" t="n">
        <v>0.05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0.04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  <c r="K13294" t="n">
        <v>0.05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  <c r="K13295" t="n">
        <v>0.04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  <c r="K13296" t="n">
        <v>0.04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0.05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  <c r="K13299" t="n">
        <v>0.04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0.04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  <c r="K13301" t="n">
        <v>0.04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  <c r="K13302" t="n">
        <v>0.04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  <c r="K13303" t="n">
        <v>0.04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  <c r="K13304" t="n">
        <v>0.04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0.04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  <c r="K13306" t="n">
        <v>0.04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  <c r="K13308" t="n">
        <v>0.04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  <c r="K13311" t="n">
        <v>0.04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  <c r="K13314" t="n">
        <v>0.04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  <c r="K13315" t="n">
        <v>0.04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  <c r="K13316" t="n">
        <v>0.04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  <c r="K13317" t="n">
        <v>0.05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  <c r="K13318" t="n">
        <v>0.05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  <c r="K13319" t="n">
        <v>0.04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  <c r="K13320" t="n">
        <v>0.04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  <c r="K13322" t="n">
        <v>0.04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  <c r="K13323" t="n">
        <v>0.04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  <c r="K13325" t="n">
        <v>0.04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  <c r="K13327" t="n">
        <v>0.05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0.04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  <c r="K13331" t="n">
        <v>0.04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0.04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  <c r="K13334" t="n">
        <v>0.05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0.05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  <c r="K13337" t="n">
        <v>0.04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  <c r="K13338" t="n">
        <v>0.04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  <c r="K13339" t="n">
        <v>0.04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  <c r="K13340" t="n">
        <v>0.04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  <c r="K13341" t="n">
        <v>0.04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  <c r="K13342" t="n">
        <v>0.04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  <c r="K13343" t="n">
        <v>0.04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  <c r="K13344" t="n">
        <v>0.04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  <c r="K13345" t="n">
        <v>0.04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  <c r="K13346" t="n">
        <v>0.04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  <c r="K13347" t="n">
        <v>0.04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  <c r="K13351" t="n">
        <v>0.04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  <c r="K13352" t="n">
        <v>0.04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  <c r="K13353" t="n">
        <v>0.05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  <c r="K13355" t="n">
        <v>0.04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  <c r="K13356" t="n">
        <v>0.04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  <c r="K13357" t="n">
        <v>0.04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  <c r="K13358" t="n">
        <v>0.04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  <c r="K13360" t="n">
        <v>0.04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  <c r="K13361" t="n">
        <v>0.04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  <c r="K13362" t="n">
        <v>0.04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  <c r="K13363" t="n">
        <v>0.05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  <c r="K13365" t="n">
        <v>0.05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  <c r="K13367" t="n">
        <v>0.04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  <c r="K13368" t="n">
        <v>0.04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  <c r="K13370" t="n">
        <v>0.04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  <c r="K13371" t="n">
        <v>0.04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  <c r="K13372" t="n">
        <v>0.04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  <c r="K13373" t="n">
        <v>0.04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  <c r="K13374" t="n">
        <v>0.04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  <c r="K13375" t="n">
        <v>0.04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  <c r="K13376" t="n">
        <v>0.04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  <c r="K13377" t="n">
        <v>0.04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  <c r="K13378" t="n">
        <v>0.04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  <c r="K13380" t="n">
        <v>0.04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  <c r="K13381" t="n">
        <v>0.04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  <c r="K13382" t="n">
        <v>0.04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  <c r="K13383" t="n">
        <v>0.04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0.04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  <c r="K13385" t="n">
        <v>0.05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  <c r="K13386" t="n">
        <v>0.04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  <c r="K13387" t="n">
        <v>0.04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  <c r="K13388" t="n">
        <v>0.04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  <c r="K13389" t="n">
        <v>0.04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0.04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  <c r="K13391" t="n">
        <v>0.04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  <c r="K13393" t="n">
        <v>0.04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  <c r="K13394" t="n">
        <v>0.04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0.04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0.04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  <c r="K13398" t="n">
        <v>0.04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  <c r="K13399" t="n">
        <v>0.04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  <c r="K13400" t="n">
        <v>0.04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  <c r="K13402" t="n">
        <v>0.04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  <c r="K13403" t="n">
        <v>0.04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  <c r="K13405" t="n">
        <v>0.04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  <c r="K13406" t="n">
        <v>0.04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  <c r="K13408" t="n">
        <v>0.04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  <c r="K13409" t="n">
        <v>0.04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  <c r="K13410" t="n">
        <v>0.04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  <c r="K13411" t="n">
        <v>0.04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  <c r="K13412" t="n">
        <v>0.04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  <c r="K13413" t="n">
        <v>0.04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  <c r="K13414" t="n">
        <v>0.04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  <c r="K13416" t="n">
        <v>0.04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  <c r="K13417" t="n">
        <v>0.04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  <c r="K13418" t="n">
        <v>0.04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  <c r="K13419" t="n">
        <v>0.04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  <c r="K13420" t="n">
        <v>0.05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  <c r="K13421" t="n">
        <v>0.04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  <c r="K13422" t="n">
        <v>0.04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  <c r="K13423" t="n">
        <v>0.04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  <c r="K13424" t="n">
        <v>0.04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  <c r="K13425" t="n">
        <v>0.04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  <c r="K13426" t="n">
        <v>0.04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  <c r="K13427" t="n">
        <v>0.04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  <c r="K13428" t="n">
        <v>0.04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  <c r="K13430" t="n">
        <v>0.04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  <c r="K13431" t="n">
        <v>0.04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0.05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  <c r="K13433" t="n">
        <v>0.05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  <c r="K13434" t="n">
        <v>0.04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  <c r="K13435" t="n">
        <v>0.04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0.03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  <c r="K13437" t="n">
        <v>0.05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  <c r="K13438" t="n">
        <v>0.04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  <c r="K13440" t="n">
        <v>0.04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  <c r="K13441" t="n">
        <v>0.04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  <c r="K13442" t="n">
        <v>0.04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  <c r="K13443" t="n">
        <v>0.03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  <c r="K13445" t="n">
        <v>0.04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  <c r="K13446" t="n">
        <v>0.04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  <c r="K13447" t="n">
        <v>0.04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  <c r="K13448" t="n">
        <v>0.04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  <c r="K13449" t="n">
        <v>0.04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  <c r="K13450" t="n">
        <v>0.04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  <c r="K13451" t="n">
        <v>0.04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  <c r="K13452" t="n">
        <v>0.04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  <c r="K13453" t="n">
        <v>0.04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  <c r="K13454" t="n">
        <v>0.04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  <c r="K13455" t="n">
        <v>0.04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  <c r="K13456" t="n">
        <v>0.05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  <c r="K13460" t="n">
        <v>0.04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  <c r="K13461" t="n">
        <v>0.04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  <c r="K13463" t="n">
        <v>0.03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  <c r="K13464" t="n">
        <v>0.04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  <c r="K13465" t="n">
        <v>0.04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  <c r="K13466" t="n">
        <v>0.04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  <c r="K13468" t="n">
        <v>0.04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  <c r="K13469" t="n">
        <v>0.05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  <c r="K13470" t="n">
        <v>0.04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  <c r="K13471" t="n">
        <v>0.05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  <c r="K13472" t="n">
        <v>0.04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  <c r="K13473" t="n">
        <v>0.04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  <c r="K13474" t="n">
        <v>0.04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  <c r="K13475" t="n">
        <v>0.03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  <c r="K13476" t="n">
        <v>0.04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  <c r="K13478" t="n">
        <v>0.04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  <c r="K13479" t="n">
        <v>0.04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  <c r="K13480" t="n">
        <v>0.04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  <c r="K13481" t="n">
        <v>0.05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  <c r="K13483" t="n">
        <v>0.04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  <c r="K13484" t="n">
        <v>0.04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  <c r="K13486" t="n">
        <v>0.03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  <c r="K13489" t="n">
        <v>0.04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  <c r="K13490" t="n">
        <v>0.05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  <c r="K13491" t="n">
        <v>0.04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  <c r="K13493" t="n">
        <v>0.04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  <c r="K13494" t="n">
        <v>0.04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  <c r="K13495" t="n">
        <v>0.04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  <c r="K13496" t="n">
        <v>0.04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  <c r="K13497" t="n">
        <v>0.04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  <c r="K13498" t="n">
        <v>0.04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0.03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  <c r="K13501" t="n">
        <v>0.05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  <c r="K13502" t="n">
        <v>0.04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  <c r="K13503" t="n">
        <v>0.04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  <c r="K13504" t="n">
        <v>0.04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  <c r="K13505" t="n">
        <v>0.05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  <c r="K13506" t="n">
        <v>0.04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  <c r="K13507" t="n">
        <v>0.04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  <c r="K13511" t="n">
        <v>0.04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  <c r="K13513" t="n">
        <v>0.04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  <c r="K13515" t="n">
        <v>0.04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  <c r="K13522" t="n">
        <v>0.03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  <c r="K13523" t="n">
        <v>0.04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  <c r="K13526" t="n">
        <v>0.04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  <c r="K13528" t="n">
        <v>0.04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  <c r="K13529" t="n">
        <v>0.04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  <c r="K13531" t="n">
        <v>0.04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  <c r="K13533" t="n">
        <v>0.04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  <c r="K13535" t="n">
        <v>0.03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  <c r="K13536" t="n">
        <v>0.04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  <c r="K13537" t="n">
        <v>0.04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  <c r="K13539" t="n">
        <v>0.04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  <c r="K13540" t="n">
        <v>0.04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  <c r="K13542" t="n">
        <v>0.04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  <c r="K13543" t="n">
        <v>0.04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  <c r="K13544" t="n">
        <v>0.04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  <c r="K13545" t="n">
        <v>0.04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  <c r="K13548" t="n">
        <v>0.04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  <c r="K13549" t="n">
        <v>0.04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  <c r="K13550" t="n">
        <v>0.04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  <c r="K13552" t="n">
        <v>0.05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  <c r="K13553" t="n">
        <v>0.04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  <c r="K13556" t="n">
        <v>0.04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  <c r="K13557" t="n">
        <v>0.04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  <c r="K13558" t="n">
        <v>0.04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  <c r="K13559" t="n">
        <v>0.04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  <c r="K13560" t="n">
        <v>0.04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  <c r="K13562" t="n">
        <v>0.05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  <c r="K13563" t="n">
        <v>0.04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  <c r="K13565" t="n">
        <v>0.04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  <c r="K13566" t="n">
        <v>0.05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  <c r="K13568" t="n">
        <v>0.04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  <c r="K13569" t="n">
        <v>0.04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  <c r="K13570" t="n">
        <v>0.04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  <c r="K13571" t="n">
        <v>0.03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  <c r="K13572" t="n">
        <v>0.04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  <c r="K13574" t="n">
        <v>0.04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  <c r="K13577" t="n">
        <v>0.04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  <c r="K13578" t="n">
        <v>0.04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  <c r="K13579" t="n">
        <v>0.03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  <c r="K13580" t="n">
        <v>0.04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  <c r="K13583" t="n">
        <v>0.04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  <c r="K13584" t="n">
        <v>0.03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  <c r="K13590" t="n">
        <v>0.04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  <c r="K13591" t="n">
        <v>0.04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  <c r="K13592" t="n">
        <v>0.04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  <c r="K13593" t="n">
        <v>0.04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  <c r="K13595" t="n">
        <v>0.04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  <c r="K13596" t="n">
        <v>0.04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  <c r="K13597" t="n">
        <v>0.03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  <c r="K13598" t="n">
        <v>0.04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  <c r="K13599" t="n">
        <v>0.04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  <c r="K13601" t="n">
        <v>0.03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0.03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  <c r="K13603" t="n">
        <v>0.04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  <c r="K13604" t="n">
        <v>0.04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  <c r="K13606" t="n">
        <v>0.04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  <c r="K13607" t="n">
        <v>0.03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  <c r="K13608" t="n">
        <v>0.04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  <c r="K13609" t="n">
        <v>0.04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  <c r="K13610" t="n">
        <v>0.03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  <c r="K13611" t="n">
        <v>0.04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0.03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  <c r="K13614" t="n">
        <v>0.04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  <c r="K13615" t="n">
        <v>0.04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  <c r="K13617" t="n">
        <v>0.04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  <c r="K13619" t="n">
        <v>0.05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  <c r="K13622" t="n">
        <v>0.04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  <c r="K13623" t="n">
        <v>0.04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  <c r="K13624" t="n">
        <v>0.04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  <c r="K13625" t="n">
        <v>0.03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  <c r="K13626" t="n">
        <v>0.04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  <c r="K13628" t="n">
        <v>0.04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  <c r="K13629" t="n">
        <v>0.03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  <c r="K13630" t="n">
        <v>0.03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  <c r="K13632" t="n">
        <v>0.03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  <c r="K13633" t="n">
        <v>0.03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  <c r="K13634" t="n">
        <v>0.04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  <c r="K13635" t="n">
        <v>0.04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  <c r="K13636" t="n">
        <v>0.04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  <c r="K13637" t="n">
        <v>0.03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  <c r="K13638" t="n">
        <v>0.04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  <c r="K13641" t="n">
        <v>0.03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  <c r="K13642" t="n">
        <v>0.05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  <c r="K13643" t="n">
        <v>0.03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  <c r="K13644" t="n">
        <v>0.04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0.03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  <c r="K13646" t="n">
        <v>0.04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  <c r="K13647" t="n">
        <v>0.04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  <c r="K13650" t="n">
        <v>0.04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0.03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  <c r="K13653" t="n">
        <v>0.04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  <c r="K13654" t="n">
        <v>0.04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  <c r="K13655" t="n">
        <v>0.04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  <c r="K13656" t="n">
        <v>0.03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  <c r="K13657" t="n">
        <v>0.04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  <c r="K13659" t="n">
        <v>0.04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  <c r="K13660" t="n">
        <v>0.04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  <c r="K13661" t="n">
        <v>0.04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  <c r="K13662" t="n">
        <v>0.04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  <c r="K13663" t="n">
        <v>0.03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  <c r="K13664" t="n">
        <v>0.04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  <c r="K13665" t="n">
        <v>0.04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  <c r="K13666" t="n">
        <v>0.04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  <c r="K13667" t="n">
        <v>0.04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  <c r="K13668" t="n">
        <v>0.03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  <c r="K13669" t="n">
        <v>0.04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  <c r="K13670" t="n">
        <v>0.03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  <c r="K13672" t="n">
        <v>0.04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  <c r="K13673" t="n">
        <v>0.04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  <c r="K13674" t="n">
        <v>0.03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  <c r="K13675" t="n">
        <v>0.03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  <c r="K13676" t="n">
        <v>0.04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  <c r="K13677" t="n">
        <v>0.04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  <c r="K13678" t="n">
        <v>0.04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  <c r="K13680" t="n">
        <v>0.04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  <c r="K13681" t="n">
        <v>0.03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  <c r="K13682" t="n">
        <v>0.04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  <c r="K13684" t="n">
        <v>0.03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  <c r="K13685" t="n">
        <v>0.03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  <c r="K13687" t="n">
        <v>0.04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  <c r="K13688" t="n">
        <v>0.04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  <c r="K13689" t="n">
        <v>0.04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  <c r="K13690" t="n">
        <v>0.04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0.03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  <c r="K13692" t="n">
        <v>0.03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  <c r="K13693" t="n">
        <v>0.04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  <c r="K13694" t="n">
        <v>0.03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  <c r="K13695" t="n">
        <v>0.04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  <c r="K13696" t="n">
        <v>0.04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  <c r="K13697" t="n">
        <v>0.03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  <c r="K13698" t="n">
        <v>0.04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  <c r="K13699" t="n">
        <v>0.04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  <c r="K13700" t="n">
        <v>0.03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  <c r="K13701" t="n">
        <v>0.04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0.03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  <c r="K13704" t="n">
        <v>0.03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  <c r="K13708" t="n">
        <v>0.04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  <c r="K13709" t="n">
        <v>0.03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  <c r="K13710" t="n">
        <v>0.04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  <c r="K13711" t="n">
        <v>0.04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  <c r="K13713" t="n">
        <v>0.04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  <c r="K13714" t="n">
        <v>0.04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  <c r="K13715" t="n">
        <v>0.04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  <c r="K13718" t="n">
        <v>0.03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  <c r="K13719" t="n">
        <v>0.04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  <c r="K13720" t="n">
        <v>0.03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  <c r="K13724" t="n">
        <v>0.03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  <c r="K13725" t="n">
        <v>0.04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  <c r="K13726" t="n">
        <v>0.03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  <c r="K13727" t="n">
        <v>0.03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  <c r="K13728" t="n">
        <v>0.03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  <c r="K13729" t="n">
        <v>0.03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  <c r="K13730" t="n">
        <v>0.03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  <c r="K13731" t="n">
        <v>0.04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  <c r="K13733" t="n">
        <v>0.04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  <c r="K13734" t="n">
        <v>0.03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  <c r="K13735" t="n">
        <v>0.03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  <c r="K13736" t="n">
        <v>0.03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  <c r="K13737" t="n">
        <v>0.04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  <c r="K13738" t="n">
        <v>0.04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  <c r="K13739" t="n">
        <v>0.03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  <c r="K13740" t="n">
        <v>0.05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  <c r="K13741" t="n">
        <v>0.03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  <c r="K13742" t="n">
        <v>0.03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  <c r="K13744" t="n">
        <v>0.03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  <c r="K13745" t="n">
        <v>0.04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  <c r="K13748" t="n">
        <v>0.03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  <c r="K13749" t="n">
        <v>0.04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  <c r="K13750" t="n">
        <v>0.04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  <c r="K13752" t="n">
        <v>0.03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  <c r="K13753" t="n">
        <v>0.04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  <c r="K13754" t="n">
        <v>0.04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  <c r="K13755" t="n">
        <v>0.04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  <c r="K13757" t="n">
        <v>0.03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  <c r="K13759" t="n">
        <v>0.03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  <c r="K13760" t="n">
        <v>0.04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  <c r="K13764" t="n">
        <v>0.04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  <c r="K13765" t="n">
        <v>0.04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  <c r="K13767" t="n">
        <v>0.03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  <c r="K13768" t="n">
        <v>0.04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  <c r="K13769" t="n">
        <v>0.04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  <c r="K13770" t="n">
        <v>0.04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0.03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  <c r="K13774" t="n">
        <v>0.03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  <c r="K13775" t="n">
        <v>0.04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  <c r="K13776" t="n">
        <v>0.03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  <c r="K13777" t="n">
        <v>0.04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  <c r="K13778" t="n">
        <v>0.03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  <c r="K13779" t="n">
        <v>0.03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  <c r="K13780" t="n">
        <v>0.03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  <c r="K13782" t="n">
        <v>0.03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  <c r="K13783" t="n">
        <v>0.04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0.03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  <c r="K13788" t="n">
        <v>0.03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  <c r="K13790" t="n">
        <v>0.04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  <c r="K13791" t="n">
        <v>0.03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  <c r="K13793" t="n">
        <v>0.04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  <c r="K13795" t="n">
        <v>0.04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  <c r="K13800" t="n">
        <v>0.03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  <c r="K13801" t="n">
        <v>0.04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  <c r="K13803" t="n">
        <v>0.04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  <c r="K13804" t="n">
        <v>0.04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  <c r="K13805" t="n">
        <v>0.04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  <c r="K13806" t="n">
        <v>0.04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  <c r="K13807" t="n">
        <v>0.03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  <c r="K13808" t="n">
        <v>0.04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  <c r="K13810" t="n">
        <v>0.03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  <c r="K13812" t="n">
        <v>0.04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  <c r="K13813" t="n">
        <v>0.03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  <c r="K13814" t="n">
        <v>0.03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  <c r="K13815" t="n">
        <v>0.04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  <c r="K13816" t="n">
        <v>0.04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  <c r="K13817" t="n">
        <v>0.03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  <c r="K13819" t="n">
        <v>0.04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  <c r="K13820" t="n">
        <v>0.04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  <c r="K13821" t="n">
        <v>0.04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  <c r="K13824" t="n">
        <v>0.04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  <c r="K13825" t="n">
        <v>0.03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  <c r="K13826" t="n">
        <v>0.03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  <c r="K13828" t="n">
        <v>0.03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  <c r="K13830" t="n">
        <v>0.04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  <c r="K13831" t="n">
        <v>0.03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  <c r="K13832" t="n">
        <v>0.04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  <c r="K13833" t="n">
        <v>0.03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  <c r="K13834" t="n">
        <v>0.04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  <c r="K13835" t="n">
        <v>0.03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  <c r="K13837" t="n">
        <v>0.04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  <c r="K13839" t="n">
        <v>0.03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  <c r="K13841" t="n">
        <v>0.03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  <c r="K13842" t="n">
        <v>0.03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  <c r="K13844" t="n">
        <v>0.04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  <c r="K13845" t="n">
        <v>0.04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  <c r="K13846" t="n">
        <v>0.03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  <c r="K13847" t="n">
        <v>0.04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  <c r="K13848" t="n">
        <v>0.04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  <c r="K13849" t="n">
        <v>0.03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  <c r="K13850" t="n">
        <v>0.03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  <c r="K13852" t="n">
        <v>0.04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  <c r="K13853" t="n">
        <v>0.03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  <c r="K13854" t="n">
        <v>0.04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  <c r="K13855" t="n">
        <v>0.03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  <c r="K13856" t="n">
        <v>0.03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  <c r="K13858" t="n">
        <v>0.04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  <c r="K13859" t="n">
        <v>0.03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  <c r="K13860" t="n">
        <v>0.04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  <c r="K13861" t="n">
        <v>0.04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0.03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  <c r="K13863" t="n">
        <v>0.04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0.04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  <c r="K13865" t="n">
        <v>0.04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  <c r="K13866" t="n">
        <v>0.04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  <c r="K13867" t="n">
        <v>0.04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0.03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  <c r="K13869" t="n">
        <v>0.04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0.03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  <c r="K13872" t="n">
        <v>0.04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  <c r="K13873" t="n">
        <v>0.04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  <c r="K13874" t="n">
        <v>0.04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  <c r="K13875" t="n">
        <v>0.03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  <c r="K13876" t="n">
        <v>0.04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  <c r="K13878" t="n">
        <v>0.03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  <c r="K13879" t="n">
        <v>0.03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  <c r="K13880" t="n">
        <v>0.03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  <c r="K13881" t="n">
        <v>0.03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  <c r="K13882" t="n">
        <v>0.03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  <c r="K13883" t="n">
        <v>0.03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  <c r="K13884" t="n">
        <v>0.04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  <c r="K13885" t="n">
        <v>0.03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  <c r="K13886" t="n">
        <v>0.03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  <c r="K13887" t="n">
        <v>0.03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  <c r="K13888" t="n">
        <v>0.03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  <c r="K13889" t="n">
        <v>0.04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  <c r="K13890" t="n">
        <v>0.03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  <c r="K13891" t="n">
        <v>0.04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  <c r="K13892" t="n">
        <v>0.04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  <c r="K13893" t="n">
        <v>0.03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  <c r="K13894" t="n">
        <v>0.03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  <c r="K13895" t="n">
        <v>0.04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0.03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  <c r="K13900" t="n">
        <v>0.03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  <c r="K13901" t="n">
        <v>0.03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  <c r="K13902" t="n">
        <v>0.04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  <c r="K13903" t="n">
        <v>0.03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  <c r="K13904" t="n">
        <v>0.04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  <c r="K13905" t="n">
        <v>0.03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  <c r="K13906" t="n">
        <v>0.03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  <c r="K13907" t="n">
        <v>0.03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  <c r="K13908" t="n">
        <v>0.03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  <c r="K13909" t="n">
        <v>0.03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  <c r="K13910" t="n">
        <v>0.03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  <c r="K13911" t="n">
        <v>0.04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0.04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  <c r="K13914" t="n">
        <v>0.03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  <c r="K13915" t="n">
        <v>0.03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  <c r="K13916" t="n">
        <v>0.03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  <c r="K13917" t="n">
        <v>0.04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  <c r="K13918" t="n">
        <v>0.03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  <c r="K13919" t="n">
        <v>0.03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  <c r="K13921" t="n">
        <v>0.03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  <c r="K13923" t="n">
        <v>0.03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  <c r="K13924" t="n">
        <v>0.03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0.04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  <c r="K13926" t="n">
        <v>0.03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  <c r="K13927" t="n">
        <v>0.03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  <c r="K13928" t="n">
        <v>0.04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  <c r="K13929" t="n">
        <v>0.03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  <c r="K13930" t="n">
        <v>0.03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  <c r="K13931" t="n">
        <v>0.03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  <c r="K13933" t="n">
        <v>0.03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  <c r="K13935" t="n">
        <v>0.03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  <c r="K13938" t="n">
        <v>0.04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  <c r="K13940" t="n">
        <v>0.04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  <c r="K13942" t="n">
        <v>0.04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  <c r="K13943" t="n">
        <v>0.03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  <c r="K13945" t="n">
        <v>0.03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  <c r="K13946" t="n">
        <v>0.03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0.03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  <c r="K13948" t="n">
        <v>0.04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  <c r="K13949" t="n">
        <v>0.03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  <c r="K13952" t="n">
        <v>0.03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  <c r="K13953" t="n">
        <v>0.03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  <c r="K13955" t="n">
        <v>0.03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  <c r="K13957" t="n">
        <v>0.04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  <c r="K13960" t="n">
        <v>0.03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  <c r="K13961" t="n">
        <v>0.04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  <c r="K13962" t="n">
        <v>0.03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  <c r="K13963" t="n">
        <v>0.04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  <c r="K13964" t="n">
        <v>0.03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  <c r="K13965" t="n">
        <v>0.03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0.03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  <c r="K13968" t="n">
        <v>0.03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  <c r="K13969" t="n">
        <v>0.03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  <c r="K13970" t="n">
        <v>0.03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  <c r="K13971" t="n">
        <v>0.04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  <c r="K13973" t="n">
        <v>0.03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  <c r="K13974" t="n">
        <v>0.03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  <c r="K13975" t="n">
        <v>0.03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  <c r="K13976" t="n">
        <v>0.03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  <c r="K13978" t="n">
        <v>0.03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  <c r="K13980" t="n">
        <v>0.03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  <c r="K13981" t="n">
        <v>0.03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  <c r="K13982" t="n">
        <v>0.04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  <c r="K13983" t="n">
        <v>0.04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  <c r="K13987" t="n">
        <v>0.03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  <c r="K13989" t="n">
        <v>0.04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  <c r="K13990" t="n">
        <v>0.03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  <c r="K13991" t="n">
        <v>0.03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  <c r="K13992" t="n">
        <v>0.04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  <c r="K13993" t="n">
        <v>0.03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  <c r="K13995" t="n">
        <v>0.03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0.04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  <c r="K13999" t="n">
        <v>0.03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  <c r="K14001" t="n">
        <v>0.04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  <c r="K14002" t="n">
        <v>0.03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  <c r="K14003" t="n">
        <v>0.03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  <c r="K14004" t="n">
        <v>0.03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  <c r="K14005" t="n">
        <v>0.03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  <c r="K14006" t="n">
        <v>0.03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  <c r="K14009" t="n">
        <v>0.03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  <c r="K14011" t="n">
        <v>0.04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  <c r="K14013" t="n">
        <v>0.04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  <c r="K14014" t="n">
        <v>0.03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  <c r="K14015" t="n">
        <v>0.03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  <c r="K14016" t="n">
        <v>0.03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  <c r="K14018" t="n">
        <v>0.03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  <c r="K14019" t="n">
        <v>0.03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  <c r="K14020" t="n">
        <v>0.03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  <c r="K14021" t="n">
        <v>0.03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  <c r="K14022" t="n">
        <v>0.03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  <c r="K14023" t="n">
        <v>0.03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  <c r="K14024" t="n">
        <v>0.03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  <c r="K14025" t="n">
        <v>0.03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  <c r="K14026" t="n">
        <v>0.03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  <c r="K14027" t="n">
        <v>0.03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  <c r="K14028" t="n">
        <v>0.03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0.04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  <c r="K14032" t="n">
        <v>0.03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  <c r="K14033" t="n">
        <v>0.03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  <c r="K14035" t="n">
        <v>0.03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  <c r="K14036" t="n">
        <v>0.03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  <c r="K14037" t="n">
        <v>0.03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  <c r="K14038" t="n">
        <v>0.03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  <c r="K14039" t="n">
        <v>0.04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0.03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  <c r="K14041" t="n">
        <v>0.03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  <c r="K14042" t="n">
        <v>0.04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  <c r="K14043" t="n">
        <v>0.04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  <c r="K14044" t="n">
        <v>0.03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  <c r="K14045" t="n">
        <v>0.04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  <c r="K14049" t="n">
        <v>0.04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  <c r="K14050" t="n">
        <v>0.03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  <c r="K14051" t="n">
        <v>0.03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  <c r="K14052" t="n">
        <v>0.03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  <c r="K14053" t="n">
        <v>0.03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  <c r="K14054" t="n">
        <v>0.03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  <c r="K14055" t="n">
        <v>0.04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  <c r="K14056" t="n">
        <v>0.03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  <c r="K14057" t="n">
        <v>0.03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  <c r="K14058" t="n">
        <v>0.04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  <c r="K14059" t="n">
        <v>0.03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  <c r="K14060" t="n">
        <v>0.04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  <c r="K14061" t="n">
        <v>0.03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  <c r="K14062" t="n">
        <v>0.04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  <c r="K14063" t="n">
        <v>0.03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  <c r="K14064" t="n">
        <v>0.03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  <c r="K14065" t="n">
        <v>0.03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0.03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  <c r="K14069" t="n">
        <v>0.03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  <c r="K14070" t="n">
        <v>0.03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  <c r="K14072" t="n">
        <v>0.03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  <c r="K14074" t="n">
        <v>0.03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  <c r="K14075" t="n">
        <v>0.04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  <c r="K14077" t="n">
        <v>0.04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  <c r="K14078" t="n">
        <v>0.03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0.03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  <c r="K14082" t="n">
        <v>0.03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0.03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  <c r="K14084" t="n">
        <v>0.03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  <c r="K14085" t="n">
        <v>0.03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  <c r="K14086" t="n">
        <v>0.03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  <c r="K14087" t="n">
        <v>0.03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  <c r="K14088" t="n">
        <v>0.03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  <c r="K14089" t="n">
        <v>0.03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  <c r="K14090" t="n">
        <v>0.03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  <c r="K14091" t="n">
        <v>0.03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  <c r="K14093" t="n">
        <v>0.03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  <c r="K14094" t="n">
        <v>0.03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  <c r="K14095" t="n">
        <v>0.03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  <c r="K14096" t="n">
        <v>0.03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0.03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  <c r="K14098" t="n">
        <v>0.03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  <c r="K14099" t="n">
        <v>0.03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  <c r="K14101" t="n">
        <v>0.03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  <c r="K14102" t="n">
        <v>0.04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  <c r="K14103" t="n">
        <v>0.03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  <c r="K14104" t="n">
        <v>0.03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  <c r="K14105" t="n">
        <v>0.03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  <c r="K14107" t="n">
        <v>0.03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  <c r="K14110" t="n">
        <v>0.04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  <c r="K14113" t="n">
        <v>0.03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  <c r="K14116" t="n">
        <v>0.03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  <c r="K14117" t="n">
        <v>0.03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  <c r="K14120" t="n">
        <v>0.03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  <c r="K14123" t="n">
        <v>0.03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  <c r="K14124" t="n">
        <v>0.03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  <c r="K14125" t="n">
        <v>0.03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  <c r="K14126" t="n">
        <v>0.03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  <c r="K14127" t="n">
        <v>0.03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  <c r="K14128" t="n">
        <v>0.03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  <c r="K14129" t="n">
        <v>0.03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  <c r="K14133" t="n">
        <v>0.03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  <c r="K14134" t="n">
        <v>0.03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  <c r="K14135" t="n">
        <v>0.03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  <c r="K14137" t="n">
        <v>0.03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  <c r="K14139" t="n">
        <v>0.03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  <c r="K14140" t="n">
        <v>0.03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  <c r="K14141" t="n">
        <v>0.04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  <c r="K14142" t="n">
        <v>0.03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  <c r="K14143" t="n">
        <v>0.03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  <c r="K14144" t="n">
        <v>0.03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  <c r="K14145" t="n">
        <v>0.03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  <c r="K14146" t="n">
        <v>0.03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  <c r="K14147" t="n">
        <v>0.03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  <c r="K14149" t="n">
        <v>0.03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  <c r="K14150" t="n">
        <v>0.03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  <c r="K14153" t="n">
        <v>0.03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  <c r="K14154" t="n">
        <v>0.03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  <c r="K14155" t="n">
        <v>0.04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  <c r="K14157" t="n">
        <v>0.03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  <c r="K14158" t="n">
        <v>0.03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  <c r="K14162" t="n">
        <v>0.04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  <c r="K14165" t="n">
        <v>0.03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  <c r="K14167" t="n">
        <v>0.03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  <c r="K14169" t="n">
        <v>0.02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  <c r="K14172" t="n">
        <v>0.03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  <c r="K14174" t="n">
        <v>0.03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  <c r="K14178" t="n">
        <v>0.03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  <c r="K14181" t="n">
        <v>0.04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  <c r="K14182" t="n">
        <v>0.03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  <c r="K14184" t="n">
        <v>0.03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  <c r="K14185" t="n">
        <v>0.02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  <c r="K14187" t="n">
        <v>0.04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  <c r="K14189" t="n">
        <v>0.03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  <c r="K14190" t="n">
        <v>0.03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  <c r="K14191" t="n">
        <v>0.03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  <c r="K14192" t="n">
        <v>0.02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  <c r="K14193" t="n">
        <v>0.03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  <c r="K14194" t="n">
        <v>0.03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  <c r="K14195" t="n">
        <v>0.03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  <c r="K14198" t="n">
        <v>0.03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  <c r="K14200" t="n">
        <v>0.03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  <c r="K14204" t="n">
        <v>0.03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  <c r="K14205" t="n">
        <v>0.03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  <c r="K14206" t="n">
        <v>0.03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  <c r="K14207" t="n">
        <v>0.03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  <c r="K14211" t="n">
        <v>0.03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  <c r="K14212" t="n">
        <v>0.03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  <c r="K14213" t="n">
        <v>0.03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  <c r="K14216" t="n">
        <v>0.03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  <c r="K14221" t="n">
        <v>0.02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  <c r="K14222" t="n">
        <v>0.03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  <c r="K14223" t="n">
        <v>0.03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  <c r="K14224" t="n">
        <v>0.03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  <c r="K14225" t="n">
        <v>0.03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  <c r="K14226" t="n">
        <v>0.03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  <c r="K14227" t="n">
        <v>0.03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  <c r="K14228" t="n">
        <v>0.03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  <c r="K14231" t="n">
        <v>0.02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  <c r="K14232" t="n">
        <v>0.03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  <c r="K14233" t="n">
        <v>0.03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  <c r="K14234" t="n">
        <v>0.03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  <c r="K14235" t="n">
        <v>0.03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  <c r="K14236" t="n">
        <v>0.03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  <c r="K14238" t="n">
        <v>0.03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  <c r="K14239" t="n">
        <v>0.03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  <c r="K14240" t="n">
        <v>0.02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  <c r="K14241" t="n">
        <v>0.03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  <c r="K14243" t="n">
        <v>0.03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  <c r="K14246" t="n">
        <v>0.03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  <c r="K14248" t="n">
        <v>0.03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  <c r="K14251" t="n">
        <v>0.03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  <c r="K14252" t="n">
        <v>0.03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  <c r="K14253" t="n">
        <v>0.03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  <c r="K14254" t="n">
        <v>0.02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  <c r="K14255" t="n">
        <v>0.03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  <c r="K14256" t="n">
        <v>0.03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  <c r="K14257" t="n">
        <v>0.03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  <c r="K14259" t="n">
        <v>0.03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  <c r="K14262" t="n">
        <v>0.03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  <c r="K14269" t="n">
        <v>0.03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  <c r="K14270" t="n">
        <v>0.03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  <c r="K14271" t="n">
        <v>0.03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  <c r="K14274" t="n">
        <v>0.03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  <c r="K14275" t="n">
        <v>0.03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  <c r="K14276" t="n">
        <v>0.03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  <c r="K14277" t="n">
        <v>0.03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  <c r="K14278" t="n">
        <v>0.03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  <c r="K14280" t="n">
        <v>0.03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  <c r="K14281" t="n">
        <v>0.03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  <c r="K14282" t="n">
        <v>0.03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  <c r="K14283" t="n">
        <v>0.03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  <c r="K14284" t="n">
        <v>0.03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  <c r="K14285" t="n">
        <v>0.03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  <c r="K14290" t="n">
        <v>0.03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  <c r="K14292" t="n">
        <v>0.02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  <c r="K14293" t="n">
        <v>0.03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  <c r="K14296" t="n">
        <v>0.03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  <c r="K14297" t="n">
        <v>0.03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  <c r="K14298" t="n">
        <v>0.03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  <c r="K14299" t="n">
        <v>0.03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  <c r="K14300" t="n">
        <v>0.03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  <c r="K14301" t="n">
        <v>0.03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  <c r="K14304" t="n">
        <v>0.03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  <c r="K14305" t="n">
        <v>0.03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  <c r="K14306" t="n">
        <v>0.03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  <c r="K14307" t="n">
        <v>0.03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  <c r="K14308" t="n">
        <v>0.03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  <c r="K14309" t="n">
        <v>0.03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  <c r="K14312" t="n">
        <v>0.03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  <c r="K14313" t="n">
        <v>0.03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  <c r="K14314" t="n">
        <v>0.03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  <c r="K14315" t="n">
        <v>0.03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  <c r="K14316" t="n">
        <v>0.03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  <c r="K14317" t="n">
        <v>0.03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  <c r="K14318" t="n">
        <v>0.03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  <c r="K14319" t="n">
        <v>0.02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  <c r="K14320" t="n">
        <v>0.03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  <c r="K14321" t="n">
        <v>0.03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  <c r="K14322" t="n">
        <v>0.03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  <c r="K14323" t="n">
        <v>0.03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  <c r="K14325" t="n">
        <v>0.02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  <c r="K14326" t="n">
        <v>0.03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  <c r="K14327" t="n">
        <v>0.03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  <c r="K14328" t="n">
        <v>0.03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  <c r="K14329" t="n">
        <v>0.03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  <c r="K14330" t="n">
        <v>0.03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  <c r="K14331" t="n">
        <v>0.03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  <c r="K14334" t="n">
        <v>0.03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  <c r="K14335" t="n">
        <v>0.03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  <c r="K14336" t="n">
        <v>0.03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  <c r="K14337" t="n">
        <v>0.03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  <c r="K14340" t="n">
        <v>0.02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  <c r="K14341" t="n">
        <v>0.03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  <c r="K14342" t="n">
        <v>0.02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  <c r="K14345" t="n">
        <v>0.03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  <c r="K14346" t="n">
        <v>0.03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  <c r="K14347" t="n">
        <v>0.03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  <c r="K14348" t="n">
        <v>0.03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  <c r="K14349" t="n">
        <v>0.03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  <c r="K14350" t="n">
        <v>0.02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  <c r="K14351" t="n">
        <v>0.03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  <c r="K14352" t="n">
        <v>0.02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  <c r="K14355" t="n">
        <v>0.03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0.02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  <c r="K14357" t="n">
        <v>0.02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  <c r="K14360" t="n">
        <v>0.03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  <c r="K14361" t="n">
        <v>0.03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  <c r="K14362" t="n">
        <v>0.03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  <c r="K14364" t="n">
        <v>0.03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  <c r="K14365" t="n">
        <v>0.03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  <c r="K14366" t="n">
        <v>0.03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  <c r="K14367" t="n">
        <v>0.03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  <c r="K14368" t="n">
        <v>0.03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0.02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  <c r="K14370" t="n">
        <v>0.02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  <c r="K14371" t="n">
        <v>0.03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  <c r="K14373" t="n">
        <v>0.03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  <c r="K14374" t="n">
        <v>0.03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  <c r="K14375" t="n">
        <v>0.03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  <c r="K14378" t="n">
        <v>0.03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  <c r="K14379" t="n">
        <v>0.03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  <c r="K14380" t="n">
        <v>0.02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  <c r="K14382" t="n">
        <v>0.03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  <c r="K14383" t="n">
        <v>0.03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  <c r="K14384" t="n">
        <v>0.03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  <c r="K14386" t="n">
        <v>0.03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  <c r="K14389" t="n">
        <v>0.03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  <c r="K14390" t="n">
        <v>0.03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0.02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  <c r="K14392" t="n">
        <v>0.03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  <c r="K14393" t="n">
        <v>0.02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  <c r="K14395" t="n">
        <v>0.03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  <c r="K14396" t="n">
        <v>0.03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  <c r="K14397" t="n">
        <v>0.03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  <c r="K14398" t="n">
        <v>0.02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  <c r="K14399" t="n">
        <v>0.03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  <c r="K14402" t="n">
        <v>0.03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  <c r="K14403" t="n">
        <v>0.02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  <c r="K14405" t="n">
        <v>0.03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  <c r="K14406" t="n">
        <v>0.03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  <c r="K14407" t="n">
        <v>0.03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  <c r="K14408" t="n">
        <v>0.03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  <c r="K14409" t="n">
        <v>0.03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  <c r="K14410" t="n">
        <v>0.03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  <c r="K14412" t="n">
        <v>0.03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  <c r="K14413" t="n">
        <v>0.03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  <c r="K14414" t="n">
        <v>0.03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  <c r="K14416" t="n">
        <v>0.03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  <c r="K14417" t="n">
        <v>0.02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  <c r="K14418" t="n">
        <v>0.03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  <c r="K14421" t="n">
        <v>0.03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0.02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  <c r="K14424" t="n">
        <v>0.02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  <c r="K14425" t="n">
        <v>0.02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  <c r="K14426" t="n">
        <v>0.02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  <c r="K14428" t="n">
        <v>0.03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  <c r="K14430" t="n">
        <v>0.03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  <c r="K14434" t="n">
        <v>0.02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  <c r="K14435" t="n">
        <v>0.03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  <c r="K14436" t="n">
        <v>0.03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  <c r="K14437" t="n">
        <v>0.03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  <c r="K14438" t="n">
        <v>0.03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  <c r="K14439" t="n">
        <v>0.03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  <c r="K14441" t="n">
        <v>0.02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  <c r="K14444" t="n">
        <v>0.03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  <c r="K14447" t="n">
        <v>0.03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  <c r="K14449" t="n">
        <v>0.03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  <c r="K14450" t="n">
        <v>0.03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  <c r="K14451" t="n">
        <v>0.02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  <c r="K14452" t="n">
        <v>0.03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  <c r="K14453" t="n">
        <v>0.03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  <c r="K14454" t="n">
        <v>0.03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  <c r="K14455" t="n">
        <v>0.03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  <c r="K14456" t="n">
        <v>0.03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  <c r="K14457" t="n">
        <v>0.03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0.02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  <c r="K14460" t="n">
        <v>0.02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  <c r="K14463" t="n">
        <v>0.03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  <c r="K14465" t="n">
        <v>0.02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0.02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  <c r="K14467" t="n">
        <v>0.03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  <c r="K14468" t="n">
        <v>0.03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  <c r="K14469" t="n">
        <v>0.03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  <c r="K14470" t="n">
        <v>0.03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  <c r="K14471" t="n">
        <v>0.02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  <c r="K14472" t="n">
        <v>0.02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  <c r="K14473" t="n">
        <v>0.03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  <c r="K14474" t="n">
        <v>0.03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  <c r="K14479" t="n">
        <v>0.03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  <c r="K14480" t="n">
        <v>0.03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  <c r="K14481" t="n">
        <v>0.02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  <c r="K14483" t="n">
        <v>0.03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  <c r="K14484" t="n">
        <v>0.03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  <c r="K14486" t="n">
        <v>0.03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  <c r="K14487" t="n">
        <v>0.02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0.02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  <c r="K14491" t="n">
        <v>0.02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  <c r="K14495" t="n">
        <v>0.02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  <c r="K14497" t="n">
        <v>0.02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  <c r="K14498" t="n">
        <v>0.03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  <c r="K14500" t="n">
        <v>0.03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  <c r="K14501" t="n">
        <v>0.02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  <c r="K14502" t="n">
        <v>0.03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  <c r="K14505" t="n">
        <v>0.03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  <c r="K14506" t="n">
        <v>0.03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  <c r="K14507" t="n">
        <v>0.02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  <c r="K14511" t="n">
        <v>0.02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  <c r="K14512" t="n">
        <v>0.03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  <c r="K14513" t="n">
        <v>0.03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  <c r="K14516" t="n">
        <v>0.02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  <c r="K14518" t="n">
        <v>0.02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  <c r="K14519" t="n">
        <v>0.02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  <c r="K14521" t="n">
        <v>0.02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0.02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  <c r="K14523" t="n">
        <v>0.03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  <c r="K14524" t="n">
        <v>0.03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  <c r="K14526" t="n">
        <v>0.03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  <c r="K14529" t="n">
        <v>0.02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  <c r="K14530" t="n">
        <v>0.02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  <c r="K14531" t="n">
        <v>0.03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  <c r="K14533" t="n">
        <v>0.02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  <c r="K14534" t="n">
        <v>0.03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  <c r="K14535" t="n">
        <v>0.03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  <c r="K14536" t="n">
        <v>0.02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  <c r="K14537" t="n">
        <v>0.03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  <c r="K14538" t="n">
        <v>0.03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  <c r="K14540" t="n">
        <v>0.03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  <c r="K14541" t="n">
        <v>0.02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  <c r="K14542" t="n">
        <v>0.03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  <c r="K14543" t="n">
        <v>0.02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  <c r="K14544" t="n">
        <v>0.03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  <c r="K14545" t="n">
        <v>0.02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  <c r="K14547" t="n">
        <v>0.02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  <c r="K14548" t="n">
        <v>0.02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  <c r="K14549" t="n">
        <v>0.02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  <c r="K14551" t="n">
        <v>0.02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  <c r="K14552" t="n">
        <v>0.02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  <c r="K14554" t="n">
        <v>0.03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  <c r="K14555" t="n">
        <v>0.02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  <c r="K14556" t="n">
        <v>0.02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  <c r="K14557" t="n">
        <v>0.03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  <c r="K14558" t="n">
        <v>0.03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  <c r="K14560" t="n">
        <v>0.03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  <c r="K14561" t="n">
        <v>0.03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  <c r="K14562" t="n">
        <v>0.03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  <c r="K14563" t="n">
        <v>0.02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  <c r="K14564" t="n">
        <v>0.02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0.02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  <c r="K14567" t="n">
        <v>0.03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  <c r="K14569" t="n">
        <v>0.02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  <c r="K14570" t="n">
        <v>0.03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  <c r="K14573" t="n">
        <v>0.02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  <c r="K14575" t="n">
        <v>0.02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  <c r="K14577" t="n">
        <v>0.02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0.02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  <c r="K14581" t="n">
        <v>0.02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  <c r="K14582" t="n">
        <v>0.03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  <c r="K14584" t="n">
        <v>0.02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  <c r="K14585" t="n">
        <v>0.02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  <c r="K14586" t="n">
        <v>0.02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  <c r="K14587" t="n">
        <v>0.02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  <c r="K14588" t="n">
        <v>0.03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  <c r="K14590" t="n">
        <v>0.02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  <c r="K14591" t="n">
        <v>0.02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0.02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  <c r="K14594" t="n">
        <v>0.03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  <c r="K14595" t="n">
        <v>0.02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  <c r="K14596" t="n">
        <v>0.02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  <c r="K14597" t="n">
        <v>0.03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  <c r="K14598" t="n">
        <v>0.02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  <c r="K14600" t="n">
        <v>0.02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  <c r="K14601" t="n">
        <v>0.03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  <c r="K14602" t="n">
        <v>0.03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  <c r="K14603" t="n">
        <v>0.02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  <c r="K14604" t="n">
        <v>0.02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  <c r="K14605" t="n">
        <v>0.02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  <c r="K14606" t="n">
        <v>0.03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  <c r="K14607" t="n">
        <v>0.03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  <c r="K14608" t="n">
        <v>0.02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  <c r="K14609" t="n">
        <v>0.02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  <c r="K14610" t="n">
        <v>0.02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  <c r="K14613" t="n">
        <v>0.02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  <c r="K14614" t="n">
        <v>0.03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  <c r="K14615" t="n">
        <v>0.03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  <c r="K14616" t="n">
        <v>0.02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  <c r="K14617" t="n">
        <v>0.02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  <c r="K14618" t="n">
        <v>0.03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  <c r="K14619" t="n">
        <v>0.02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  <c r="K14620" t="n">
        <v>0.02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  <c r="K14621" t="n">
        <v>0.03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  <c r="K14622" t="n">
        <v>0.02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  <c r="K14624" t="n">
        <v>0.03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  <c r="K14626" t="n">
        <v>0.02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  <c r="K14627" t="n">
        <v>0.02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  <c r="K14628" t="n">
        <v>0.03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  <c r="K14630" t="n">
        <v>0.02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  <c r="K14631" t="n">
        <v>0.03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  <c r="K14632" t="n">
        <v>0.03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  <c r="K14633" t="n">
        <v>0.03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  <c r="K14635" t="n">
        <v>0.02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0.02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  <c r="K14637" t="n">
        <v>0.02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  <c r="K14639" t="n">
        <v>0.02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  <c r="K14640" t="n">
        <v>0.03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  <c r="K14641" t="n">
        <v>0.02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0.02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  <c r="K14643" t="n">
        <v>0.03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  <c r="K14644" t="n">
        <v>0.02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  <c r="K14645" t="n">
        <v>0.02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  <c r="K14646" t="n">
        <v>0.03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  <c r="K14649" t="n">
        <v>0.02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  <c r="K14650" t="n">
        <v>0.02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0.02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0.02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0.02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  <c r="K14654" t="n">
        <v>0.03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  <c r="K14655" t="n">
        <v>0.03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  <c r="K14657" t="n">
        <v>0.02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0.02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  <c r="K14659" t="n">
        <v>0.02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  <c r="K14660" t="n">
        <v>0.03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  <c r="K14661" t="n">
        <v>0.03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0.02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  <c r="K14665" t="n">
        <v>0.02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  <c r="K14666" t="n">
        <v>0.03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0.02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  <c r="K14668" t="n">
        <v>0.02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  <c r="K14669" t="n">
        <v>0.03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0.02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  <c r="K14672" t="n">
        <v>0.03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  <c r="K14673" t="n">
        <v>0.03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  <c r="K14674" t="n">
        <v>0.03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  <c r="K14675" t="n">
        <v>0.02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  <c r="K14676" t="n">
        <v>0.02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  <c r="K14677" t="n">
        <v>0.02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  <c r="K14678" t="n">
        <v>0.02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  <c r="K14679" t="n">
        <v>0.02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  <c r="K14680" t="n">
        <v>0.02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  <c r="K14682" t="n">
        <v>0.02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  <c r="K14683" t="n">
        <v>0.02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  <c r="K14684" t="n">
        <v>0.02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  <c r="K14685" t="n">
        <v>0.02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  <c r="K14686" t="n">
        <v>0.03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  <c r="K14687" t="n">
        <v>0.02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  <c r="K14688" t="n">
        <v>0.02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  <c r="K14689" t="n">
        <v>0.03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  <c r="K14691" t="n">
        <v>0.02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  <c r="K14693" t="n">
        <v>0.02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  <c r="K14694" t="n">
        <v>0.02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  <c r="K14695" t="n">
        <v>0.02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  <c r="K14696" t="n">
        <v>0.02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  <c r="K14698" t="n">
        <v>0.02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  <c r="K14699" t="n">
        <v>0.02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  <c r="K14701" t="n">
        <v>0.02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  <c r="K14702" t="n">
        <v>0.02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  <c r="K14703" t="n">
        <v>0.03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  <c r="K14704" t="n">
        <v>0.03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  <c r="K14705" t="n">
        <v>0.02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  <c r="K14707" t="n">
        <v>0.02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  <c r="K14708" t="n">
        <v>0.02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  <c r="K14709" t="n">
        <v>0.02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  <c r="K14710" t="n">
        <v>0.02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  <c r="K14711" t="n">
        <v>0.02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  <c r="K14713" t="n">
        <v>0.02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  <c r="K14714" t="n">
        <v>0.02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  <c r="K14715" t="n">
        <v>0.02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  <c r="K14717" t="n">
        <v>0.03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  <c r="K14718" t="n">
        <v>0.03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  <c r="K14719" t="n">
        <v>0.02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  <c r="K14721" t="n">
        <v>0.03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  <c r="K14723" t="n">
        <v>0.02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  <c r="K14724" t="n">
        <v>0.02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  <c r="K14725" t="n">
        <v>0.02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  <c r="K14726" t="n">
        <v>0.02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  <c r="K14727" t="n">
        <v>0.03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  <c r="K14728" t="n">
        <v>0.03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0.03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  <c r="K14730" t="n">
        <v>0.02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  <c r="K14731" t="n">
        <v>0.02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  <c r="K14732" t="n">
        <v>0.02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  <c r="K14733" t="n">
        <v>0.02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  <c r="K14734" t="n">
        <v>0.02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  <c r="K14737" t="n">
        <v>0.02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  <c r="K14738" t="n">
        <v>0.02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  <c r="K14739" t="n">
        <v>0.03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  <c r="K14740" t="n">
        <v>0.02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  <c r="K14742" t="n">
        <v>0.02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  <c r="K14743" t="n">
        <v>0.02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  <c r="K14744" t="n">
        <v>0.02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  <c r="K14745" t="n">
        <v>0.02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  <c r="K14746" t="n">
        <v>0.02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  <c r="K14747" t="n">
        <v>0.02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  <c r="K14748" t="n">
        <v>0.02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  <c r="K14749" t="n">
        <v>0.02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  <c r="K14750" t="n">
        <v>0.02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  <c r="K14751" t="n">
        <v>0.03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  <c r="K14753" t="n">
        <v>0.03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  <c r="K14754" t="n">
        <v>0.02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0.03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  <c r="K14757" t="n">
        <v>0.02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  <c r="K14758" t="n">
        <v>0.02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  <c r="K14759" t="n">
        <v>0.02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  <c r="K14760" t="n">
        <v>0.02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  <c r="K14762" t="n">
        <v>0.02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  <c r="K14764" t="n">
        <v>0.02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  <c r="K14765" t="n">
        <v>0.02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  <c r="K14766" t="n">
        <v>0.02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  <c r="K14767" t="n">
        <v>0.02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  <c r="K14768" t="n">
        <v>0.02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  <c r="K14769" t="n">
        <v>0.02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0.03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  <c r="K14771" t="n">
        <v>0.02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0.02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  <c r="K14773" t="n">
        <v>0.02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  <c r="K14775" t="n">
        <v>0.02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  <c r="K14776" t="n">
        <v>0.02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  <c r="K14777" t="n">
        <v>0.02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  <c r="K14778" t="n">
        <v>0.03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  <c r="K14780" t="n">
        <v>0.02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  <c r="K14781" t="n">
        <v>0.02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  <c r="K14782" t="n">
        <v>0.02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  <c r="K14784" t="n">
        <v>0.02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  <c r="K14786" t="n">
        <v>0.02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  <c r="K14787" t="n">
        <v>0.02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  <c r="K14788" t="n">
        <v>0.02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  <c r="K14789" t="n">
        <v>0.02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  <c r="K14791" t="n">
        <v>0.02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  <c r="K14792" t="n">
        <v>0.02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  <c r="K14793" t="n">
        <v>0.02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  <c r="K14794" t="n">
        <v>0.02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  <c r="K14796" t="n">
        <v>0.02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  <c r="K14797" t="n">
        <v>0.02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  <c r="K14798" t="n">
        <v>0.02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  <c r="K14800" t="n">
        <v>0.03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  <c r="K14801" t="n">
        <v>0.02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  <c r="K14802" t="n">
        <v>0.02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  <c r="K14803" t="n">
        <v>0.02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  <c r="K14804" t="n">
        <v>0.02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  <c r="K14807" t="n">
        <v>0.02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  <c r="K14808" t="n">
        <v>0.02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  <c r="K14809" t="n">
        <v>0.03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  <c r="K14810" t="n">
        <v>0.02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  <c r="K14811" t="n">
        <v>0.02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  <c r="K14812" t="n">
        <v>0.02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  <c r="K14814" t="n">
        <v>0.02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  <c r="K14816" t="n">
        <v>0.02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  <c r="K14817" t="n">
        <v>0.02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  <c r="K14818" t="n">
        <v>0.02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  <c r="K14819" t="n">
        <v>0.02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  <c r="K14820" t="n">
        <v>0.02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  <c r="K14821" t="n">
        <v>0.03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  <c r="K14823" t="n">
        <v>0.02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  <c r="K14824" t="n">
        <v>0.03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  <c r="K14826" t="n">
        <v>0.02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  <c r="K14827" t="n">
        <v>0.03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  <c r="K14830" t="n">
        <v>0.02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  <c r="K14831" t="n">
        <v>0.02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  <c r="K14832" t="n">
        <v>0.02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  <c r="K14833" t="n">
        <v>0.02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  <c r="K14834" t="n">
        <v>0.02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  <c r="K14835" t="n">
        <v>0.02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  <c r="K14836" t="n">
        <v>0.02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  <c r="K14837" t="n">
        <v>0.02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  <c r="K14838" t="n">
        <v>0.02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  <c r="K14840" t="n">
        <v>0.02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  <c r="K14841" t="n">
        <v>0.02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  <c r="K14842" t="n">
        <v>0.02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  <c r="K14843" t="n">
        <v>0.02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  <c r="K14844" t="n">
        <v>0.03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  <c r="K14845" t="n">
        <v>0.02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  <c r="K14846" t="n">
        <v>0.02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  <c r="K14847" t="n">
        <v>0.02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  <c r="K14849" t="n">
        <v>0.02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  <c r="K14850" t="n">
        <v>0.02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  <c r="K14851" t="n">
        <v>0.02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  <c r="K14852" t="n">
        <v>0.02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  <c r="K14853" t="n">
        <v>0.02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  <c r="K14854" t="n">
        <v>0.02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  <c r="K14855" t="n">
        <v>0.02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  <c r="K14856" t="n">
        <v>0.02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  <c r="K14857" t="n">
        <v>0.02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  <c r="K14858" t="n">
        <v>0.02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  <c r="K14859" t="n">
        <v>0.02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  <c r="K14860" t="n">
        <v>0.02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  <c r="K14861" t="n">
        <v>0.02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  <c r="K14862" t="n">
        <v>0.02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  <c r="K14863" t="n">
        <v>0.02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  <c r="K14864" t="n">
        <v>0.02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  <c r="K14865" t="n">
        <v>0.02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  <c r="K14867" t="n">
        <v>0.02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  <c r="K14868" t="n">
        <v>0.02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  <c r="K14869" t="n">
        <v>0.02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  <c r="K14870" t="n">
        <v>0.02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  <c r="K14872" t="n">
        <v>0.02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  <c r="K14873" t="n">
        <v>0.02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  <c r="K14874" t="n">
        <v>0.02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  <c r="K14876" t="n">
        <v>0.02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  <c r="K14877" t="n">
        <v>0.03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  <c r="K14878" t="n">
        <v>0.02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  <c r="K14879" t="n">
        <v>0.02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  <c r="K14880" t="n">
        <v>0.02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  <c r="K14882" t="n">
        <v>0.02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  <c r="K14883" t="n">
        <v>0.02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  <c r="K14884" t="n">
        <v>0.02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  <c r="K14885" t="n">
        <v>0.02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  <c r="K14886" t="n">
        <v>0.02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  <c r="K14888" t="n">
        <v>0.02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  <c r="K14889" t="n">
        <v>0.02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  <c r="K14892" t="n">
        <v>0.02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  <c r="K14893" t="n">
        <v>0.02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  <c r="K14894" t="n">
        <v>0.02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  <c r="K14895" t="n">
        <v>0.02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  <c r="K14896" t="n">
        <v>0.02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  <c r="K14897" t="n">
        <v>0.02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  <c r="K14898" t="n">
        <v>0.02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  <c r="K14899" t="n">
        <v>0.02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  <c r="K14900" t="n">
        <v>0.02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  <c r="K14902" t="n">
        <v>0.03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  <c r="K14905" t="n">
        <v>0.02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  <c r="K14906" t="n">
        <v>0.02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  <c r="K14907" t="n">
        <v>0.02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  <c r="K14908" t="n">
        <v>0.03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  <c r="K14912" t="n">
        <v>0.02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  <c r="K14914" t="n">
        <v>0.02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  <c r="K14915" t="n">
        <v>0.02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  <c r="K14917" t="n">
        <v>0.02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  <c r="K14919" t="n">
        <v>0.02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  <c r="K14920" t="n">
        <v>0.02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  <c r="K14921" t="n">
        <v>0.02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  <c r="K14922" t="n">
        <v>0.02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  <c r="K14923" t="n">
        <v>0.02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  <c r="K14925" t="n">
        <v>0.02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  <c r="K14928" t="n">
        <v>0.02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  <c r="K14930" t="n">
        <v>0.02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  <c r="K14932" t="n">
        <v>0.02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  <c r="K14933" t="n">
        <v>0.02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  <c r="K14934" t="n">
        <v>0.02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  <c r="K14935" t="n">
        <v>0.02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  <c r="K14938" t="n">
        <v>0.02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  <c r="K14940" t="n">
        <v>0.02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  <c r="K14943" t="n">
        <v>0.02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  <c r="K14945" t="n">
        <v>0.02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  <c r="K14946" t="n">
        <v>0.02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  <c r="K14951" t="n">
        <v>0.02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  <c r="K14952" t="n">
        <v>0.02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  <c r="K14955" t="n">
        <v>0.02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  <c r="K14957" t="n">
        <v>0.02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  <c r="K14958" t="n">
        <v>0.02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  <c r="K14961" t="n">
        <v>0.02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  <c r="K14962" t="n">
        <v>0.03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  <c r="K14964" t="n">
        <v>0.02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  <c r="K14966" t="n">
        <v>0.02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  <c r="K14967" t="n">
        <v>0.02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  <c r="K14968" t="n">
        <v>0.02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  <c r="K14972" t="n">
        <v>0.02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  <c r="K14977" t="n">
        <v>0.02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  <c r="K14979" t="n">
        <v>0.02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  <c r="K14981" t="n">
        <v>0.02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  <c r="K14983" t="n">
        <v>0.02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  <c r="K14984" t="n">
        <v>0.02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  <c r="K14985" t="n">
        <v>0.02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  <c r="K14986" t="n">
        <v>0.02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  <c r="K14987" t="n">
        <v>0.02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  <c r="K14988" t="n">
        <v>0.02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  <c r="K14989" t="n">
        <v>0.02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  <c r="K14990" t="n">
        <v>0.02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  <c r="K14991" t="n">
        <v>0.02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  <c r="K14992" t="n">
        <v>0.03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  <c r="K14995" t="n">
        <v>0.02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  <c r="K14998" t="n">
        <v>0.02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  <c r="K14999" t="n">
        <v>0.02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  <c r="K15001" t="n">
        <v>0.02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  <c r="K15002" t="n">
        <v>0.02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  <c r="K15003" t="n">
        <v>0.02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  <c r="K15004" t="n">
        <v>0.02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  <c r="K15007" t="n">
        <v>0.02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  <c r="K15008" t="n">
        <v>0.01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  <c r="K15009" t="n">
        <v>0.02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  <c r="K15010" t="n">
        <v>0.02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  <c r="K15012" t="n">
        <v>0.02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  <c r="K15013" t="n">
        <v>0.02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  <c r="K15014" t="n">
        <v>0.02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  <c r="K15016" t="n">
        <v>0.02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  <c r="K15017" t="n">
        <v>0.02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  <c r="K15023" t="n">
        <v>0.02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  <c r="K15025" t="n">
        <v>0.02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  <c r="K15026" t="n">
        <v>0.02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  <c r="K15027" t="n">
        <v>0.02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  <c r="K15028" t="n">
        <v>0.02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  <c r="K15029" t="n">
        <v>0.02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  <c r="K15030" t="n">
        <v>0.02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  <c r="K15031" t="n">
        <v>0.02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  <c r="K15032" t="n">
        <v>0.02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  <c r="K15033" t="n">
        <v>0.02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  <c r="K15034" t="n">
        <v>0.03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  <c r="K15035" t="n">
        <v>0.02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  <c r="K15037" t="n">
        <v>0.02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  <c r="K15040" t="n">
        <v>0.02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  <c r="K15041" t="n">
        <v>0.02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  <c r="K15042" t="n">
        <v>0.02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  <c r="K15043" t="n">
        <v>0.02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  <c r="K15044" t="n">
        <v>0.02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  <c r="K15046" t="n">
        <v>0.02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  <c r="K15047" t="n">
        <v>0.02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  <c r="K15049" t="n">
        <v>0.02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  <c r="K15052" t="n">
        <v>0.02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  <c r="K15058" t="n">
        <v>0.02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  <c r="K15059" t="n">
        <v>0.02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  <c r="K15060" t="n">
        <v>0.02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  <c r="K15061" t="n">
        <v>0.02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  <c r="K15062" t="n">
        <v>0.02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  <c r="K15063" t="n">
        <v>0.02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  <c r="K15066" t="n">
        <v>0.02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  <c r="K15069" t="n">
        <v>0.02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  <c r="K15071" t="n">
        <v>0.01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  <c r="K15072" t="n">
        <v>0.02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  <c r="K15076" t="n">
        <v>0.02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  <c r="K15078" t="n">
        <v>0.02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  <c r="K15080" t="n">
        <v>0.02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  <c r="K15082" t="n">
        <v>0.02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  <c r="K15083" t="n">
        <v>0.02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  <c r="K15084" t="n">
        <v>0.02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  <c r="K15085" t="n">
        <v>0.02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  <c r="K15090" t="n">
        <v>0.02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  <c r="K15092" t="n">
        <v>0.02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  <c r="K15093" t="n">
        <v>0.02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  <c r="K15095" t="n">
        <v>0.01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  <c r="K15098" t="n">
        <v>0.02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  <c r="K15106" t="n">
        <v>0.02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  <c r="K15107" t="n">
        <v>0.02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  <c r="K15110" t="n">
        <v>0.02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  <c r="K15111" t="n">
        <v>0.02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  <c r="K15114" t="n">
        <v>0.02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  <c r="K15115" t="n">
        <v>0.02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  <c r="K15116" t="n">
        <v>0.02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  <c r="K15117" t="n">
        <v>0.02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  <c r="K15120" t="n">
        <v>0.02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  <c r="K15124" t="n">
        <v>0.02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  <c r="K15127" t="n">
        <v>0.02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  <c r="K15128" t="n">
        <v>0.02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  <c r="K15129" t="n">
        <v>0.02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  <c r="K15130" t="n">
        <v>0.02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  <c r="K15132" t="n">
        <v>0.02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  <c r="K15134" t="n">
        <v>0.02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  <c r="K15135" t="n">
        <v>0.02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  <c r="K15136" t="n">
        <v>0.02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  <c r="K15137" t="n">
        <v>0.02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  <c r="K15138" t="n">
        <v>0.02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  <c r="K15140" t="n">
        <v>0.02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  <c r="K15144" t="n">
        <v>0.02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  <c r="K15146" t="n">
        <v>0.02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  <c r="K15148" t="n">
        <v>0.02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  <c r="K15152" t="n">
        <v>0.02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  <c r="K15156" t="n">
        <v>0.01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  <c r="K15157" t="n">
        <v>0.02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  <c r="K15158" t="n">
        <v>0.02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  <c r="K15160" t="n">
        <v>0.02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  <c r="K15163" t="n">
        <v>0.02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  <c r="K15164" t="n">
        <v>0.02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  <c r="K15165" t="n">
        <v>0.02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  <c r="K15168" t="n">
        <v>0.02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  <c r="K15170" t="n">
        <v>0.02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  <c r="K15172" t="n">
        <v>0.02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  <c r="K15173" t="n">
        <v>0.02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  <c r="K15175" t="n">
        <v>0.01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  <c r="K15177" t="n">
        <v>0.01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  <c r="K15179" t="n">
        <v>0.02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  <c r="K15180" t="n">
        <v>0.02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  <c r="K15182" t="n">
        <v>0.02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  <c r="K15183" t="n">
        <v>0.02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  <c r="K15184" t="n">
        <v>0.01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  <c r="K15185" t="n">
        <v>0.02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  <c r="K15186" t="n">
        <v>0.02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  <c r="K15187" t="n">
        <v>0.02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  <c r="K15189" t="n">
        <v>0.02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  <c r="K15190" t="n">
        <v>0.02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  <c r="K15191" t="n">
        <v>0.02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  <c r="K15192" t="n">
        <v>0.02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  <c r="K15193" t="n">
        <v>0.01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  <c r="K15194" t="n">
        <v>0.02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  <c r="K15196" t="n">
        <v>0.01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  <c r="K15197" t="n">
        <v>0.02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  <c r="K15198" t="n">
        <v>0.02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  <c r="K15199" t="n">
        <v>0.02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  <c r="K15201" t="n">
        <v>0.02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  <c r="K15202" t="n">
        <v>0.02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  <c r="K15204" t="n">
        <v>0.02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  <c r="K15207" t="n">
        <v>0.02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  <c r="K15208" t="n">
        <v>0.02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  <c r="K15209" t="n">
        <v>0.02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  <c r="K15211" t="n">
        <v>0.02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  <c r="K15213" t="n">
        <v>0.01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  <c r="K15215" t="n">
        <v>0.02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  <c r="K15217" t="n">
        <v>0.02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  <c r="K15219" t="n">
        <v>0.02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  <c r="K15221" t="n">
        <v>0.02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  <c r="K15223" t="n">
        <v>0.02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  <c r="K15224" t="n">
        <v>0.02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  <c r="K15225" t="n">
        <v>0.02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  <c r="K15226" t="n">
        <v>0.02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  <c r="K15227" t="n">
        <v>0.02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  <c r="K15228" t="n">
        <v>0.02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  <c r="K15230" t="n">
        <v>0.02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  <c r="K15233" t="n">
        <v>0.02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  <c r="K15234" t="n">
        <v>0.02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  <c r="K15235" t="n">
        <v>0.02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  <c r="K15236" t="n">
        <v>0.02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  <c r="K15237" t="n">
        <v>0.02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  <c r="K15238" t="n">
        <v>0.02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  <c r="K15240" t="n">
        <v>0.01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  <c r="K15241" t="n">
        <v>0.02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  <c r="K15242" t="n">
        <v>0.02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  <c r="K15243" t="n">
        <v>0.01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  <c r="K15244" t="n">
        <v>0.02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  <c r="K15245" t="n">
        <v>0.02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  <c r="K15246" t="n">
        <v>0.02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  <c r="K15248" t="n">
        <v>0.02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  <c r="K15250" t="n">
        <v>0.01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  <c r="K15251" t="n">
        <v>0.02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  <c r="K15252" t="n">
        <v>0.02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  <c r="K15253" t="n">
        <v>0.02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  <c r="K15254" t="n">
        <v>0.02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  <c r="K15255" t="n">
        <v>0.01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  <c r="K15257" t="n">
        <v>0.02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  <c r="K15261" t="n">
        <v>0.02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  <c r="K15263" t="n">
        <v>0.02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  <c r="K15266" t="n">
        <v>0.02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  <c r="K15271" t="n">
        <v>0.02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  <c r="K15273" t="n">
        <v>0.02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  <c r="K15274" t="n">
        <v>0.02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  <c r="K15276" t="n">
        <v>0.01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  <c r="K15277" t="n">
        <v>0.01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  <c r="K15278" t="n">
        <v>0.01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  <c r="K15279" t="n">
        <v>0.02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0.01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  <c r="K15284" t="n">
        <v>0.01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  <c r="K15285" t="n">
        <v>0.02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  <c r="K15286" t="n">
        <v>0.02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  <c r="K15289" t="n">
        <v>0.01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  <c r="K15290" t="n">
        <v>0.01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  <c r="K15293" t="n">
        <v>0.01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  <c r="K15295" t="n">
        <v>0.02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  <c r="K15296" t="n">
        <v>0.02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  <c r="K15297" t="n">
        <v>0.01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  <c r="K15298" t="n">
        <v>0.02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  <c r="K15299" t="n">
        <v>0.02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0.01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  <c r="K15303" t="n">
        <v>0.02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  <c r="K15304" t="n">
        <v>0.02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  <c r="K15309" t="n">
        <v>0.02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  <c r="K15312" t="n">
        <v>0.02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  <c r="K15313" t="n">
        <v>0.02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  <c r="K15314" t="n">
        <v>0.01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  <c r="K15315" t="n">
        <v>0.02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  <c r="K15318" t="n">
        <v>0.01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  <c r="K15319" t="n">
        <v>0.01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  <c r="K15320" t="n">
        <v>0.02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  <c r="K15321" t="n">
        <v>0.01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  <c r="K15323" t="n">
        <v>0.02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  <c r="K15324" t="n">
        <v>0.01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  <c r="K15325" t="n">
        <v>0.02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  <c r="K15328" t="n">
        <v>0.02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  <c r="K15329" t="n">
        <v>0.02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  <c r="K15330" t="n">
        <v>0.02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  <c r="K15331" t="n">
        <v>0.02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  <c r="K15333" t="n">
        <v>0.02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  <c r="K15334" t="n">
        <v>0.02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  <c r="K15335" t="n">
        <v>0.02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  <c r="K15337" t="n">
        <v>0.01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0.01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  <c r="K15340" t="n">
        <v>0.02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  <c r="K15343" t="n">
        <v>0.02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  <c r="K15344" t="n">
        <v>0.01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  <c r="K15346" t="n">
        <v>0.02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0.01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  <c r="K15349" t="n">
        <v>0.01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0.01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  <c r="K15351" t="n">
        <v>0.02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  <c r="K15353" t="n">
        <v>0.01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  <c r="K15354" t="n">
        <v>0.02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  <c r="K15355" t="n">
        <v>0.02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0.01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  <c r="K15357" t="n">
        <v>0.02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  <c r="K15358" t="n">
        <v>0.02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  <c r="K15359" t="n">
        <v>0.02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  <c r="K15362" t="n">
        <v>0.01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  <c r="K15363" t="n">
        <v>0.02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  <c r="K15364" t="n">
        <v>0.02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  <c r="K15365" t="n">
        <v>0.01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  <c r="K15366" t="n">
        <v>0.02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  <c r="K15369" t="n">
        <v>0.02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  <c r="K15370" t="n">
        <v>0.02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  <c r="K15371" t="n">
        <v>0.02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  <c r="K15372" t="n">
        <v>0.02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  <c r="K15373" t="n">
        <v>0.02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  <c r="K15375" t="n">
        <v>0.02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0.01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  <c r="K15377" t="n">
        <v>0.02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  <c r="K15378" t="n">
        <v>0.02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0.01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  <c r="K15381" t="n">
        <v>0.02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  <c r="K15382" t="n">
        <v>0.02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  <c r="K15384" t="n">
        <v>0.01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  <c r="K15385" t="n">
        <v>0.01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  <c r="K15386" t="n">
        <v>0.01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  <c r="K15387" t="n">
        <v>0.02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  <c r="K15390" t="n">
        <v>0.02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  <c r="K15391" t="n">
        <v>0.01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  <c r="K15393" t="n">
        <v>0.02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  <c r="K15394" t="n">
        <v>0.02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  <c r="K15395" t="n">
        <v>0.02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  <c r="K15396" t="n">
        <v>0.02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  <c r="K15398" t="n">
        <v>0.01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  <c r="K15399" t="n">
        <v>0.02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  <c r="K15401" t="n">
        <v>0.01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  <c r="K15402" t="n">
        <v>0.02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  <c r="K15403" t="n">
        <v>0.02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0.01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  <c r="K15405" t="n">
        <v>0.01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  <c r="K15406" t="n">
        <v>0.01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0.01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  <c r="K15408" t="n">
        <v>0.01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  <c r="K15409" t="n">
        <v>0.02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  <c r="K15410" t="n">
        <v>0.01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  <c r="K15411" t="n">
        <v>0.02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  <c r="K15413" t="n">
        <v>0.02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  <c r="K15414" t="n">
        <v>0.01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0.01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  <c r="K15420" t="n">
        <v>0.01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  <c r="K15421" t="n">
        <v>0.01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  <c r="K15422" t="n">
        <v>0.02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0.01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0.01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  <c r="K15425" t="n">
        <v>0.02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0.01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0.01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  <c r="K15430" t="n">
        <v>0.02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  <c r="K15431" t="n">
        <v>0.02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  <c r="K15432" t="n">
        <v>0.01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  <c r="K15433" t="n">
        <v>0.02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  <c r="K15434" t="n">
        <v>0.01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  <c r="K15437" t="n">
        <v>0.02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  <c r="K15438" t="n">
        <v>0.02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  <c r="K15439" t="n">
        <v>0.02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  <c r="K15441" t="n">
        <v>0.02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0.01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  <c r="K15446" t="n">
        <v>0.01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  <c r="K15447" t="n">
        <v>0.02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  <c r="K15448" t="n">
        <v>0.01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  <c r="K15451" t="n">
        <v>0.01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  <c r="K15453" t="n">
        <v>0.02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  <c r="K15454" t="n">
        <v>0.02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  <c r="K15455" t="n">
        <v>0.02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  <c r="K15456" t="n">
        <v>0.01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  <c r="K15457" t="n">
        <v>0.02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  <c r="K15460" t="n">
        <v>0.01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  <c r="K15461" t="n">
        <v>0.02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  <c r="K15465" t="n">
        <v>0.02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  <c r="K15466" t="n">
        <v>0.01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  <c r="K15467" t="n">
        <v>0.02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  <c r="K15469" t="n">
        <v>0.01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  <c r="K15470" t="n">
        <v>0.02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  <c r="K15471" t="n">
        <v>0.01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  <c r="K15472" t="n">
        <v>0.02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  <c r="K15474" t="n">
        <v>0.02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  <c r="K15475" t="n">
        <v>0.02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  <c r="K15476" t="n">
        <v>0.01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  <c r="K15477" t="n">
        <v>0.02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  <c r="K15479" t="n">
        <v>0.01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  <c r="K15480" t="n">
        <v>0.01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  <c r="K15481" t="n">
        <v>0.02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  <c r="K15483" t="n">
        <v>0.02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  <c r="K15484" t="n">
        <v>0.01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  <c r="K15485" t="n">
        <v>0.01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  <c r="K15486" t="n">
        <v>0.01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  <c r="K15489" t="n">
        <v>0.02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  <c r="K15491" t="n">
        <v>0.01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  <c r="K15492" t="n">
        <v>0.01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  <c r="K15493" t="n">
        <v>0.01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  <c r="K15494" t="n">
        <v>0.02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  <c r="K15495" t="n">
        <v>0.01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  <c r="K15496" t="n">
        <v>0.01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  <c r="K15498" t="n">
        <v>0.01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  <c r="K15500" t="n">
        <v>0.01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  <c r="K15505" t="n">
        <v>0.01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  <c r="K15507" t="n">
        <v>0.02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  <c r="K15508" t="n">
        <v>0.02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  <c r="K15509" t="n">
        <v>0.01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  <c r="K15510" t="n">
        <v>0.02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  <c r="K15511" t="n">
        <v>0.02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  <c r="K15513" t="n">
        <v>0.02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  <c r="K15515" t="n">
        <v>0.02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  <c r="K15516" t="n">
        <v>0.01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  <c r="K15517" t="n">
        <v>0.01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  <c r="K15520" t="n">
        <v>0.02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  <c r="K15522" t="n">
        <v>0.02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  <c r="K15524" t="n">
        <v>0.01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  <c r="K15527" t="n">
        <v>0.01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  <c r="K15529" t="n">
        <v>0.02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  <c r="K15530" t="n">
        <v>0.02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0.01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  <c r="K15533" t="n">
        <v>0.02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  <c r="K15535" t="n">
        <v>0.01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  <c r="K15537" t="n">
        <v>0.01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  <c r="K15539" t="n">
        <v>0.01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  <c r="K15541" t="n">
        <v>0.02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  <c r="K15542" t="n">
        <v>0.01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0.01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  <c r="K15545" t="n">
        <v>0.01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  <c r="K15547" t="n">
        <v>0.01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  <c r="K15548" t="n">
        <v>0.02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  <c r="K15549" t="n">
        <v>0.01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  <c r="K15550" t="n">
        <v>0.01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  <c r="K15551" t="n">
        <v>0.02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  <c r="K15552" t="n">
        <v>0.01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  <c r="K15554" t="n">
        <v>0.02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  <c r="K15555" t="n">
        <v>0.02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  <c r="K15562" t="n">
        <v>0.01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  <c r="K15563" t="n">
        <v>0.02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0.01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  <c r="K15565" t="n">
        <v>0.02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  <c r="K15566" t="n">
        <v>0.02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  <c r="K15567" t="n">
        <v>0.01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  <c r="K15568" t="n">
        <v>0.01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  <c r="K15569" t="n">
        <v>0.01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  <c r="K15570" t="n">
        <v>0.01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  <c r="K15573" t="n">
        <v>0.01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  <c r="K15575" t="n">
        <v>0.01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  <c r="K15577" t="n">
        <v>0.02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  <c r="K15580" t="n">
        <v>0.02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  <c r="K15581" t="n">
        <v>0.02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0.01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0.01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  <c r="K15584" t="n">
        <v>0.01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0.01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  <c r="K15586" t="n">
        <v>0.01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  <c r="K15588" t="n">
        <v>0.02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  <c r="K15590" t="n">
        <v>0.02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  <c r="K15597" t="n">
        <v>0.01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0.01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  <c r="K15601" t="n">
        <v>0.01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  <c r="K15602" t="n">
        <v>0.02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  <c r="K15603" t="n">
        <v>0.01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  <c r="K15604" t="n">
        <v>0.01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  <c r="K15607" t="n">
        <v>0.01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  <c r="K15608" t="n">
        <v>0.01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0.01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  <c r="K15610" t="n">
        <v>0.02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  <c r="K15612" t="n">
        <v>0.02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  <c r="K15616" t="n">
        <v>0.02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  <c r="K15617" t="n">
        <v>0.01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0.01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  <c r="K15620" t="n">
        <v>0.01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0.01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  <c r="K15623" t="n">
        <v>0.01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  <c r="K15626" t="n">
        <v>0.01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  <c r="K15630" t="n">
        <v>0.01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  <c r="K15632" t="n">
        <v>0.02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  <c r="K15633" t="n">
        <v>0.02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  <c r="K15634" t="n">
        <v>0.01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  <c r="K15636" t="n">
        <v>0.01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0.01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0.01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  <c r="K15641" t="n">
        <v>0.01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  <c r="K15642" t="n">
        <v>0.01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  <c r="K15643" t="n">
        <v>0.01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  <c r="K15646" t="n">
        <v>0.01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  <c r="K15649" t="n">
        <v>0.02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  <c r="K15650" t="n">
        <v>0.02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  <c r="K15652" t="n">
        <v>0.02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  <c r="K15653" t="n">
        <v>0.01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  <c r="K15654" t="n">
        <v>0.02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  <c r="K15655" t="n">
        <v>0.02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  <c r="K15656" t="n">
        <v>0.01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  <c r="K15657" t="n">
        <v>0.01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  <c r="K15658" t="n">
        <v>0.01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  <c r="K15659" t="n">
        <v>0.02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  <c r="K15660" t="n">
        <v>0.01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  <c r="K15662" t="n">
        <v>0.01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  <c r="K15663" t="n">
        <v>0.01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  <c r="K15665" t="n">
        <v>0.01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  <c r="K15666" t="n">
        <v>0.02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  <c r="K15667" t="n">
        <v>0.01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0.01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  <c r="K15669" t="n">
        <v>0.01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  <c r="K15671" t="n">
        <v>0.01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  <c r="K15672" t="n">
        <v>0.02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  <c r="K15673" t="n">
        <v>0.02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0.01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  <c r="K15676" t="n">
        <v>0.02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  <c r="K15677" t="n">
        <v>0.02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0.01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  <c r="K15681" t="n">
        <v>0.02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  <c r="K15682" t="n">
        <v>0.01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  <c r="K15683" t="n">
        <v>0.01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  <c r="K15684" t="n">
        <v>0.02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  <c r="K15685" t="n">
        <v>0.01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  <c r="K15686" t="n">
        <v>0.01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  <c r="K15687" t="n">
        <v>0.02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0.01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  <c r="K15691" t="n">
        <v>0.02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  <c r="K15692" t="n">
        <v>0.02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  <c r="K15693" t="n">
        <v>0.02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  <c r="K15694" t="n">
        <v>0.02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  <c r="K15695" t="n">
        <v>0.02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  <c r="K15696" t="n">
        <v>0.02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  <c r="K15697" t="n">
        <v>0.02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  <c r="K15698" t="n">
        <v>0.01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  <c r="K15700" t="n">
        <v>0.01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  <c r="K15702" t="n">
        <v>0.01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  <c r="K15703" t="n">
        <v>0.02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  <c r="K15705" t="n">
        <v>0.01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  <c r="K15706" t="n">
        <v>0.01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  <c r="K15707" t="n">
        <v>0.01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0.01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  <c r="K15709" t="n">
        <v>0.01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  <c r="K15710" t="n">
        <v>0.02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  <c r="K15712" t="n">
        <v>0.01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  <c r="K15713" t="n">
        <v>0.02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  <c r="K15714" t="n">
        <v>0.02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  <c r="K15716" t="n">
        <v>0.02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  <c r="K15717" t="n">
        <v>0.02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  <c r="K15719" t="n">
        <v>0.01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  <c r="K15720" t="n">
        <v>0.02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  <c r="K15721" t="n">
        <v>0.01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  <c r="K15723" t="n">
        <v>0.01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  <c r="K15724" t="n">
        <v>0.01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  <c r="K15725" t="n">
        <v>0.01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  <c r="K15728" t="n">
        <v>0.01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  <c r="K15729" t="n">
        <v>0.01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  <c r="K15731" t="n">
        <v>0.01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  <c r="K15732" t="n">
        <v>0.01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  <c r="K15734" t="n">
        <v>0.01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  <c r="K15735" t="n">
        <v>0.01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  <c r="K15736" t="n">
        <v>0.01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  <c r="K15737" t="n">
        <v>0.01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  <c r="K15738" t="n">
        <v>0.01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  <c r="K15739" t="n">
        <v>0.01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  <c r="K15740" t="n">
        <v>0.01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  <c r="K15741" t="n">
        <v>0.01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  <c r="K15742" t="n">
        <v>0.01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  <c r="K15743" t="n">
        <v>0.01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  <c r="K15744" t="n">
        <v>0.01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  <c r="K15745" t="n">
        <v>0.01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  <c r="K15747" t="n">
        <v>0.01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  <c r="K15748" t="n">
        <v>0.01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  <c r="K15750" t="n">
        <v>0.01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  <c r="K15751" t="n">
        <v>0.01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  <c r="K15752" t="n">
        <v>0.01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  <c r="K15754" t="n">
        <v>0.01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  <c r="K15755" t="n">
        <v>0.01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  <c r="K15757" t="n">
        <v>0.01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  <c r="K15758" t="n">
        <v>0.01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  <c r="K15761" t="n">
        <v>0.01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  <c r="K15764" t="n">
        <v>0.01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  <c r="K15767" t="n">
        <v>0.01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  <c r="K15768" t="n">
        <v>0.01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  <c r="K15769" t="n">
        <v>0.01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  <c r="K15770" t="n">
        <v>0.01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  <c r="K15773" t="n">
        <v>0.01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  <c r="K15774" t="n">
        <v>0.01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  <c r="K15778" t="n">
        <v>0.02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  <c r="K15779" t="n">
        <v>0.01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  <c r="K15780" t="n">
        <v>0.01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  <c r="K15782" t="n">
        <v>0.02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  <c r="K15783" t="n">
        <v>0.01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  <c r="K15784" t="n">
        <v>0.01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  <c r="K15786" t="n">
        <v>0.01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  <c r="K15787" t="n">
        <v>0.01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  <c r="K15788" t="n">
        <v>0.01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  <c r="K15790" t="n">
        <v>0.01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  <c r="K15791" t="n">
        <v>0.01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  <c r="K15792" t="n">
        <v>0.01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  <c r="K15794" t="n">
        <v>0.01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  <c r="K15795" t="n">
        <v>0.01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0.02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  <c r="K15804" t="n">
        <v>0.01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  <c r="K15805" t="n">
        <v>0.01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  <c r="K15806" t="n">
        <v>0.01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  <c r="K15808" t="n">
        <v>0.01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  <c r="K15809" t="n">
        <v>0.01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  <c r="K15810" t="n">
        <v>0.01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  <c r="K15811" t="n">
        <v>0.01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  <c r="K15812" t="n">
        <v>0.01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  <c r="K15815" t="n">
        <v>0.01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  <c r="K15816" t="n">
        <v>0.01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  <c r="K15817" t="n">
        <v>0.01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  <c r="K15819" t="n">
        <v>0.01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  <c r="K15820" t="n">
        <v>0.01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  <c r="K15821" t="n">
        <v>0.01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  <c r="K15822" t="n">
        <v>0.01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  <c r="K15823" t="n">
        <v>0.01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  <c r="K15828" t="n">
        <v>0.01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  <c r="K15829" t="n">
        <v>0.01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  <c r="K15830" t="n">
        <v>0.01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  <c r="K15831" t="n">
        <v>0.01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  <c r="K15832" t="n">
        <v>0.01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  <c r="K15834" t="n">
        <v>0.01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  <c r="K15838" t="n">
        <v>0.01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  <c r="K15839" t="n">
        <v>0.01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  <c r="K15841" t="n">
        <v>0.01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  <c r="K15842" t="n">
        <v>0.01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  <c r="K15845" t="n">
        <v>0.01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  <c r="K15846" t="n">
        <v>0.01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  <c r="K15847" t="n">
        <v>0.01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  <c r="K15848" t="n">
        <v>0.01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  <c r="K15851" t="n">
        <v>0.01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  <c r="K15854" t="n">
        <v>0.01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  <c r="K15855" t="n">
        <v>0.01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  <c r="K15856" t="n">
        <v>0.01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  <c r="K15858" t="n">
        <v>0.01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  <c r="K15860" t="n">
        <v>0.01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  <c r="K15863" t="n">
        <v>0.01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  <c r="K15864" t="n">
        <v>0.01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  <c r="K15866" t="n">
        <v>0.01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  <c r="K15867" t="n">
        <v>0.01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  <c r="K15868" t="n">
        <v>0.01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  <c r="K15869" t="n">
        <v>0.01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  <c r="K15874" t="n">
        <v>0.01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  <c r="K15875" t="n">
        <v>0.01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  <c r="K15876" t="n">
        <v>0.02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  <c r="K15877" t="n">
        <v>0.01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  <c r="K15878" t="n">
        <v>0.01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  <c r="K15879" t="n">
        <v>0.01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  <c r="K15880" t="n">
        <v>0.01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  <c r="K15883" t="n">
        <v>0.01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  <c r="K15884" t="n">
        <v>0.01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  <c r="K15886" t="n">
        <v>0.01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  <c r="K15889" t="n">
        <v>0.01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  <c r="K15891" t="n">
        <v>0.01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  <c r="K15893" t="n">
        <v>0.01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  <c r="K15894" t="n">
        <v>0.01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  <c r="K15895" t="n">
        <v>0.02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  <c r="K15896" t="n">
        <v>0.01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  <c r="K15899" t="n">
        <v>0.01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  <c r="K15900" t="n">
        <v>0.01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  <c r="K15901" t="n">
        <v>0.01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  <c r="K15903" t="n">
        <v>0.01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  <c r="K15904" t="n">
        <v>0.01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  <c r="K15905" t="n">
        <v>0.01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  <c r="K15906" t="n">
        <v>0.01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  <c r="K15907" t="n">
        <v>0.01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  <c r="K15908" t="n">
        <v>0.01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  <c r="K15909" t="n">
        <v>0.01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  <c r="K15912" t="n">
        <v>0.01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  <c r="K15913" t="n">
        <v>0.01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  <c r="K15915" t="n">
        <v>0.01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  <c r="K15916" t="n">
        <v>0.02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  <c r="K15917" t="n">
        <v>0.01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  <c r="K15918" t="n">
        <v>0.01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  <c r="K15921" t="n">
        <v>0.01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  <c r="K15922" t="n">
        <v>0.01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  <c r="K15925" t="n">
        <v>0.01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  <c r="K15930" t="n">
        <v>0.01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  <c r="K15933" t="n">
        <v>0.02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  <c r="K15935" t="n">
        <v>0.01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  <c r="K15937" t="n">
        <v>0.01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  <c r="K15938" t="n">
        <v>0.01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  <c r="K15939" t="n">
        <v>0.01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  <c r="K15940" t="n">
        <v>0.01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  <c r="K15942" t="n">
        <v>0.01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  <c r="K15944" t="n">
        <v>0.01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  <c r="K15946" t="n">
        <v>0.01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  <c r="K15947" t="n">
        <v>0.01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  <c r="K15948" t="n">
        <v>0.01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  <c r="K15950" t="n">
        <v>0.01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  <c r="K15951" t="n">
        <v>0.01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  <c r="K15952" t="n">
        <v>0.01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  <c r="K15954" t="n">
        <v>0.01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  <c r="K15956" t="n">
        <v>0.01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  <c r="K15957" t="n">
        <v>0.01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  <c r="K15958" t="n">
        <v>0.01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  <c r="K15959" t="n">
        <v>0.01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  <c r="K15960" t="n">
        <v>0.02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  <c r="K15961" t="n">
        <v>0.01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  <c r="K15963" t="n">
        <v>0.01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  <c r="K15964" t="n">
        <v>0.01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  <c r="K15966" t="n">
        <v>0.01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  <c r="K15969" t="n">
        <v>0.01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  <c r="K15970" t="n">
        <v>0.01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  <c r="K15971" t="n">
        <v>0.01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  <c r="K15972" t="n">
        <v>0.01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  <c r="K15973" t="n">
        <v>0.01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  <c r="K15976" t="n">
        <v>0.01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  <c r="K15979" t="n">
        <v>0.01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  <c r="K15984" t="n">
        <v>0.01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  <c r="K15987" t="n">
        <v>0.01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  <c r="K15988" t="n">
        <v>0.01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  <c r="K15990" t="n">
        <v>0.01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  <c r="K15991" t="n">
        <v>0.01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  <c r="K15992" t="n">
        <v>0.01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  <c r="K15994" t="n">
        <v>0.01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  <c r="K15997" t="n">
        <v>0.01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  <c r="K15999" t="n">
        <v>0.01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  <c r="K16002" t="n">
        <v>0.01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  <c r="K16003" t="n">
        <v>0.01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  <c r="K16006" t="n">
        <v>0.01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  <c r="K16009" t="n">
        <v>0.01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  <c r="K16010" t="n">
        <v>0.01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  <c r="K16011" t="n">
        <v>0.01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  <c r="K16012" t="n">
        <v>0.01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  <c r="K16020" t="n">
        <v>0.02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  <c r="K16025" t="n">
        <v>0.01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  <c r="K16029" t="n">
        <v>0.01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  <c r="K16030" t="n">
        <v>0.01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  <c r="K16037" t="n">
        <v>0.01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  <c r="K16040" t="n">
        <v>0.01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  <c r="K16042" t="n">
        <v>0.01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  <c r="K16043" t="n">
        <v>0.01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  <c r="K16046" t="n">
        <v>0.01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  <c r="K16051" t="n">
        <v>0.01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  <c r="K16054" t="n">
        <v>0.01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  <c r="K16055" t="n">
        <v>0.01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  <c r="K16060" t="n">
        <v>0.01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  <c r="K16061" t="n">
        <v>0.01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  <c r="K16062" t="n">
        <v>0.01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  <c r="K16064" t="n">
        <v>0.01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  <c r="K16065" t="n">
        <v>0.01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  <c r="K16068" t="n">
        <v>0.01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  <c r="K16069" t="n">
        <v>0.01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  <c r="K16073" t="n">
        <v>0.01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  <c r="K16074" t="n">
        <v>0.01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  <c r="K16075" t="n">
        <v>0.01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  <c r="K16078" t="n">
        <v>0.01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  <c r="K16079" t="n">
        <v>0.01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  <c r="K16082" t="n">
        <v>0.01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  <c r="K16084" t="n">
        <v>0.01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  <c r="K16085" t="n">
        <v>0.01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  <c r="K16086" t="n">
        <v>0.01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  <c r="K16088" t="n">
        <v>0.01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  <c r="K16089" t="n">
        <v>0.01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  <c r="K16090" t="n">
        <v>0.01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  <c r="K16093" t="n">
        <v>0.01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  <c r="K16094" t="n">
        <v>0.01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  <c r="K16095" t="n">
        <v>0.01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  <c r="K16096" t="n">
        <v>0.01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  <c r="K16097" t="n">
        <v>0.01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  <c r="K16099" t="n">
        <v>0.01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  <c r="K16102" t="n">
        <v>0.01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  <c r="K16105" t="n">
        <v>0.01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  <c r="K16106" t="n">
        <v>0.01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  <c r="K16108" t="n">
        <v>0.01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  <c r="K16109" t="n">
        <v>0.01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  <c r="K16111" t="n">
        <v>0.01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  <c r="K16112" t="n">
        <v>0.01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  <c r="K16117" t="n">
        <v>0.01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  <c r="K16119" t="n">
        <v>0.01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  <c r="K16121" t="n">
        <v>0.01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  <c r="K16124" t="n">
        <v>0.01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  <c r="K16128" t="n">
        <v>0.01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  <c r="K16135" t="n">
        <v>0.01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  <c r="K16136" t="n">
        <v>0.01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  <c r="K16138" t="n">
        <v>0.01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  <c r="K16139" t="n">
        <v>0.01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  <c r="K16141" t="n">
        <v>0.01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  <c r="K16142" t="n">
        <v>0.01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  <c r="K16152" t="n">
        <v>0.01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  <c r="K16153" t="n">
        <v>0.01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  <c r="K16155" t="n">
        <v>0.01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  <c r="K16157" t="n">
        <v>0.01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  <c r="K16159" t="n">
        <v>0.01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  <c r="K16160" t="n">
        <v>0.01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  <c r="K16161" t="n">
        <v>0.01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  <c r="K16162" t="n">
        <v>0.01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  <c r="K16165" t="n">
        <v>0.01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  <c r="K16168" t="n">
        <v>0.01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  <c r="K16176" t="n">
        <v>0.01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  <c r="K16181" t="n">
        <v>0.01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  <c r="K16185" t="n">
        <v>0.01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  <c r="K16188" t="n">
        <v>0.01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  <c r="K16189" t="n">
        <v>0.01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  <c r="K16194" t="n">
        <v>0.01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  <c r="K16196" t="n">
        <v>0.01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  <c r="K16197" t="n">
        <v>0.02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  <c r="K16202" t="n">
        <v>0.01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  <c r="K16206" t="n">
        <v>0.01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  <c r="K16207" t="n">
        <v>0.01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  <c r="K16209" t="n">
        <v>0.01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  <c r="K16214" t="n">
        <v>0.01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  <c r="K16215" t="n">
        <v>0.01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  <c r="K16216" t="n">
        <v>0.01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  <c r="K16217" t="n">
        <v>0.01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  <c r="K16219" t="n">
        <v>0.01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  <c r="K16222" t="n">
        <v>0.01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  <c r="K16223" t="n">
        <v>0.01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  <c r="K16225" t="n">
        <v>0.01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  <c r="K16228" t="n">
        <v>0.01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  <c r="K16229" t="n">
        <v>0.01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  <c r="K16233" t="n">
        <v>0.01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  <c r="K16234" t="n">
        <v>0.01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  <c r="K16236" t="n">
        <v>0.01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  <c r="K16237" t="n">
        <v>0.01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  <c r="K16242" t="n">
        <v>0.01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  <c r="K16245" t="n">
        <v>0.01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  <c r="K16247" t="n">
        <v>0.01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  <c r="K16250" t="n">
        <v>0.01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  <c r="K16252" t="n">
        <v>0.01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  <c r="K16254" t="n">
        <v>0.01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  <c r="K16257" t="n">
        <v>0.01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  <c r="K16261" t="n">
        <v>0.01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  <c r="K16262" t="n">
        <v>0.01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  <c r="K16265" t="n">
        <v>0.01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  <c r="K16266" t="n">
        <v>0.01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  <c r="K16267" t="n">
        <v>0.01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  <c r="K16268" t="n">
        <v>0.01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  <c r="K16269" t="n">
        <v>0.01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  <c r="K16270" t="n">
        <v>0.01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  <c r="K16271" t="n">
        <v>0.01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  <c r="K16274" t="n">
        <v>0.01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  <c r="K16279" t="n">
        <v>0.01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  <c r="K16280" t="n">
        <v>0.01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  <c r="K16284" t="n">
        <v>0.01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  <c r="K16285" t="n">
        <v>0.01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  <c r="K16286" t="n">
        <v>0.01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  <c r="K16287" t="n">
        <v>0.01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  <c r="K16288" t="n">
        <v>0.01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  <c r="K16289" t="n">
        <v>0.01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  <c r="K16292" t="n">
        <v>0.01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  <c r="K16293" t="n">
        <v>0.01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  <c r="K16294" t="n">
        <v>0.01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  <c r="K16295" t="n">
        <v>0.01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  <c r="K16296" t="n">
        <v>0.01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  <c r="K16301" t="n">
        <v>0.01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  <c r="K16303" t="n">
        <v>0.01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  <c r="K16304" t="n">
        <v>0.01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  <c r="K16305" t="n">
        <v>0.01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  <c r="K16306" t="n">
        <v>0.01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  <c r="K16307" t="n">
        <v>0.01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  <c r="K16308" t="n">
        <v>0.01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  <c r="K16310" t="n">
        <v>0.01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  <c r="K16311" t="n">
        <v>0.01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  <c r="K16312" t="n">
        <v>0.01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  <c r="K16313" t="n">
        <v>0.01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  <c r="K16314" t="n">
        <v>0.01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  <c r="K16315" t="n">
        <v>0.01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  <c r="K16316" t="n">
        <v>0.01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  <c r="K16317" t="n">
        <v>0.01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  <c r="K16319" t="n">
        <v>0.01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  <c r="K16323" t="n">
        <v>0.01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  <c r="K16324" t="n">
        <v>0.01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  <c r="K16325" t="n">
        <v>0.01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  <c r="K16327" t="n">
        <v>0.01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  <c r="K16328" t="n">
        <v>0.01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10" defaultColWidth="8.83203125" defaultRowHeight="15" outlineLevelCol="0"/>
  <cols>
    <col width="12.5" bestFit="1" customWidth="1" min="1" max="1"/>
    <col width="18.1640625" bestFit="1" customWidth="1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10" defaultColWidth="8.83203125" defaultRowHeight="15" outlineLevelCol="0"/>
  <cols>
    <col width="12.5" bestFit="1" customWidth="1" min="1" max="1"/>
    <col width="15.33203125" bestFit="1" customWidth="1" min="2" max="2"/>
    <col width="15.1640625" bestFit="1" customWidth="1" min="3" max="3"/>
    <col width="14.5" bestFit="1" customWidth="1" min="4" max="4"/>
    <col width="17.6640625" bestFit="1" customWidth="1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10" defaultColWidth="8.83203125" defaultRowHeight="15" outlineLevelCol="0"/>
  <cols>
    <col width="12.5" bestFit="1" customWidth="1" min="1" max="1"/>
    <col width="15.33203125" bestFit="1" customWidth="1" min="2" max="2"/>
    <col width="15.1640625" bestFit="1" customWidth="1" min="3" max="3"/>
    <col width="14.5" bestFit="1" customWidth="1" min="4" max="4"/>
    <col width="17.6640625" bestFit="1" customWidth="1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2025-08-31T10:00:47Z</dcterms:modified>
  <cp:lastModifiedBy>radson jani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