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1460" yWindow="-15420" windowWidth="23260" windowHeight="12580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10" defaultColWidth="8.83203125" defaultRowHeight="15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10" defaultColWidth="8.83203125" defaultRowHeight="15" outlineLevelCol="0"/>
  <cols>
    <col width="12.5" bestFit="1" customWidth="1" min="1" max="1"/>
    <col width="18.1640625" bestFit="1" customWidth="1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2025-08-31T09:46:22Z</dcterms:modified>
  <cp:lastModifiedBy>radson jani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