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tabRatio="500" windowHeight="8190" windowWidth="16380" xWindow="0" yWindow="0"/>
  </bookViews>
  <sheets>
    <sheet name="Bill" r:id="rId1" sheetId="1"/>
    <sheet name="Validation" r:id="rId2" sheetId="2" state="hidden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<sst xmlns="http://schemas.openxmlformats.org/spreadsheetml/2006/main" count="211" uniqueCount="110">
  <si>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</si>
  <si>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</si>
  <si>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</si>
  <si>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</si>
  <si>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</si>
  <si>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</si>
  <si>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</si>
  <si>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</si>
  <si>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</si>
  <si>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</si>
  <si>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</si>
  <si>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</si>
  <si>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</si>
  <si>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</si>
  <si>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</si>
  <si>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</si>
  <si>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</si>
  <si>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</si>
  <si>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</si>
  <si>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</si>
  <si>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</si>
  <si>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</si>
  <si>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</si>
  <si>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</si>
  <si>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</si>
  <si>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</si>
  <si>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</si>
  <si>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</si>
  <si>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</si>
  <si>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</si>
  <si>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</si>
  <si>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</si>
  <si>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</si>
  <si>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</si>
  <si>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</si>
  <si>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</si>
  <si>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</si>
  <si>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</si>
  <si>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</si>
  <si>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</si>
  <si>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</si>
  <si>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</si>
  <si>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</si>
  <si>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</si>
  <si>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</si>
  <si>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</si>
  <si>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</si>
  <si>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</si>
  <si>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</si>
  <si>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</si>
  <si>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</si>
  <si>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</si>
  <si>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</si>
  <si>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</si>
  <si>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</si>
  <si>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</si>
  <si>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</si>
  <si>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</si>
  <si>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</si>
  <si>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</si>
  <si>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</si>
  <si>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</si>
  <si>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</si>
  <si>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</si>
  <si>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</si>
  <si>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</si>
  <si>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</si>
  <si>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</si>
  <si>
    <t>51521917</t>
  </si>
  <si>
    <t>51521917+2</t>
  </si>
  <si>
    <t>51521917+3</t>
  </si>
  <si>
    <t>51521936</t>
  </si>
  <si>
    <t>51521936+2</t>
  </si>
  <si>
    <t>51521936+3</t>
  </si>
  <si>
    <t>51522385</t>
  </si>
  <si>
    <t>51522385+2</t>
  </si>
  <si>
    <t>51522385+3</t>
  </si>
  <si>
    <t>51524030</t>
  </si>
  <si>
    <t>51524030+2</t>
  </si>
  <si>
    <t>51524030+3</t>
  </si>
  <si>
    <t>51524614</t>
  </si>
  <si>
    <t>51524614+2</t>
  </si>
  <si>
    <t>51524614+3</t>
  </si>
  <si>
    <t>51524698</t>
  </si>
  <si>
    <t>51524698+2</t>
  </si>
  <si>
    <t>51524698+3</t>
  </si>
  <si>
    <t>51526752</t>
  </si>
  <si>
    <t>51526752+2</t>
  </si>
  <si>
    <t>51526752+3</t>
  </si>
  <si>
    <t>51526987</t>
  </si>
  <si>
    <t>51526987+2</t>
  </si>
  <si>
    <t>51526987+3</t>
  </si>
  <si>
    <t>51530028</t>
  </si>
  <si>
    <t>51530028+2</t>
  </si>
  <si>
    <t>51530028+3</t>
  </si>
  <si>
    <t>51539217</t>
  </si>
  <si>
    <t>51539217+2</t>
  </si>
  <si>
    <t>51539217+3</t>
  </si>
  <si>
    <t>51545585</t>
  </si>
  <si>
    <t>51545585+2</t>
  </si>
  <si>
    <t>51545585+3</t>
  </si>
  <si>
    <t>51545647</t>
  </si>
  <si>
    <t>51545647+2</t>
  </si>
  <si>
    <t>51545647+3</t>
  </si>
  <si>
    <t>51545664</t>
  </si>
  <si>
    <t>51545664+2</t>
  </si>
  <si>
    <t>51545664+3</t>
  </si>
  <si>
    <t>51545933</t>
  </si>
  <si>
    <t>51545933+2</t>
  </si>
  <si>
    <t>51545933+3</t>
  </si>
</sst>
</file>

<file path=xl/styles.xml><?xml version="1.0" encoding="utf-8"?>
<styleSheet xmlns="http://schemas.openxmlformats.org/spreadsheetml/2006/main">
  <numFmts count="0"/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149">
    <xf borderId="0" fillId="0" fontId="0" numFmtId="0" xfId="0"/>
    <xf applyNumberFormat="1" borderId="0" fillId="0" fontId="0" numFmtId="14" xfId="0"/>
    <xf applyFill="1" applyFont="1" borderId="0" fillId="2" fontId="1" numFmtId="0" xfId="0"/>
    <xf applyFill="1" applyFont="1" applyNumberFormat="1" borderId="0" fillId="2" fontId="1" numFmtId="14" xfId="0"/>
    <xf applyFill="1" applyFont="1" applyNumberFormat="1" borderId="0" fillId="2" fontId="1" numFmtId="49" xfId="0"/>
    <xf applyFill="1" borderId="0" fillId="2" fontId="0" numFmtId="0" xfId="0"/>
    <xf applyBorder="1" applyFont="1" borderId="1" fillId="0" fontId="0" numFmtId="0" xfId="0"/>
    <xf applyBorder="1" applyFont="1" borderId="2" fillId="0" fontId="0" numFmtId="0" xfId="0"/>
    <xf applyAlignment="1" applyBorder="1" applyFont="1" borderId="2" fillId="0" fontId="0" numFmtId="0" xfId="0">
      <alignment wrapText="1"/>
    </xf>
    <xf applyAlignment="1" applyBorder="1" applyFont="1" borderId="2" fillId="0" fontId="3" numFmtId="0" xfId="0">
      <alignment vertical="center"/>
    </xf>
    <xf applyBorder="1" applyFont="1" borderId="3" fillId="0" fontId="0" numFmtId="0" xfId="0"/>
    <xf borderId="0" fillId="0" fontId="0" numFmtId="0" quotePrefix="1" xfId="0"/>
    <xf applyNumberFormat="1" borderId="0" fillId="0" fontId="0" numFmtId="2" quotePrefix="1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numFmtId="0" fontId="0" fillId="4" borderId="5" xfId="0" applyFill="true" applyBorder="true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12" sqref="E12"/>
    </sheetView>
  </sheetViews>
  <sheetFormatPr defaultColWidth="8.7109375" defaultRowHeight="15"/>
  <cols>
    <col min="1" max="1" customWidth="true" width="26.28515625" collapsed="true"/>
    <col min="2" max="2" customWidth="true" style="1" width="19.42578125" collapsed="true"/>
    <col min="3" max="3" bestFit="true" customWidth="true" width="12.16796875" collapsed="true"/>
    <col min="4" max="4" bestFit="true" customWidth="true" width="9.95703125" collapsed="true"/>
    <col min="5" max="5" customWidth="true" width="12.42578125" collapsed="true"/>
    <col min="9" max="9" customWidth="true" width="17.42578125" collapsed="true"/>
    <col min="10" max="10" customWidth="true" width="15.140625" collapsed="true"/>
    <col min="11" max="11" customWidth="true" width="28.0" collapsed="true"/>
  </cols>
  <sheetData>
    <row customFormat="1" r="1" s="5" spans="1:1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s="146" t="s">
        <v>108</v>
      </c>
      <c r="D2" s="145" t="s">
        <v>107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s="148" t="s">
        <v>109</v>
      </c>
      <c r="D3" s="147" t="s">
        <v>107</v>
      </c>
      <c r="E3" s="12" t="s">
        <v>64</v>
      </c>
      <c r="F3" s="12" t="s">
        <v>64</v>
      </c>
      <c r="K3" t="s">
        <v>15</v>
      </c>
    </row>
  </sheetData>
  <dataValidations count="2">
    <dataValidation allowBlank="1" showErrorMessage="1" showInputMessage="1" sqref="K1:K1001" type="list">
      <formula1>Validation!$C$2:$C$6</formula1>
      <formula2>0</formula2>
    </dataValidation>
    <dataValidation allowBlank="1" showErrorMessage="1" showInputMessage="1" sqref="A1:A1001" type="list">
      <formula1>Validation!$A$1:$A$47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A18" sqref="A18"/>
    </sheetView>
  </sheetViews>
  <sheetFormatPr defaultColWidth="8.7109375" defaultRowHeight="15"/>
  <cols>
    <col min="1" max="1" customWidth="true" width="33.85546875" collapsed="true"/>
    <col min="3" max="3" customWidth="true" width="17.7109375" collapsed="true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ht="15.75" r="37" spans="1:1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2017-01-24T23:49:27Z</dcterms:created>
  <dc:creator>Uygar Gunay</dc:creator>
  <dc:language>ru-RU</dc:language>
  <cp:lastModifiedBy>Shubham Gupta</cp:lastModifiedBy>
  <dcterms:modified xsi:type="dcterms:W3CDTF">2021-09-06T14:34:25Z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