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5EDDBD10-21F5-4C8B-BF32-3A56079A327E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<sst xmlns="http://schemas.openxmlformats.org/spreadsheetml/2006/main" count="36" uniqueCount="35">
  <si>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</si>
  <si>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</si>
  <si>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</si>
  <si>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</si>
  <si>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</si>
  <si>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</si>
  <si>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</si>
  <si>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</si>
  <si>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</si>
  <si>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</si>
  <si>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</si>
  <si>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</si>
  <si>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</si>
  <si>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</si>
  <si>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</si>
  <si>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</si>
  <si>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</si>
  <si>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</si>
  <si>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</si>
  <si>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</si>
  <si>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</si>
  <si>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</si>
  <si>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</si>
  <si>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</si>
  <si>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</si>
  <si>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</si>
  <si>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</si>
  <si>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58285545</t>
  </si>
  <si>
    <t>FCT913424965259231232</t>
  </si>
  <si>
    <t>58285545+2</t>
  </si>
  <si>
    <t>888.68</t>
  </si>
  <si>
    <t>58285547</t>
  </si>
  <si>
    <t>FCT913438719413846016</t>
  </si>
  <si>
    <t>58285547+1</t>
  </si>
  <si>
    <t>46.99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</si>
</sst>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18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quotePrefix="1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numFmtId="0" fontId="0" fillId="15" borderId="12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D1" workbookViewId="0" zoomScale="98" zoomScaleNormal="98">
      <selection activeCell="E2" sqref="E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4" t="s">
        <v>31</v>
      </c>
      <c r="B2" s="9" t="s">
        <v>26</v>
      </c>
      <c r="C2" s="15" t="s">
        <v>32</v>
      </c>
      <c r="D2" t="s">
        <v>22</v>
      </c>
      <c r="E2">
        <v>5679</v>
      </c>
      <c r="F2" s="17" t="s">
        <v>34</v>
      </c>
      <c r="G2" t="s">
        <v>23</v>
      </c>
      <c r="H2" s="7" t="s">
        <v>21</v>
      </c>
      <c r="I2" s="16" t="s">
        <v>33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2021-11-25T14:01:44Z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