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<sst xmlns="http://schemas.openxmlformats.org/spreadsheetml/2006/main" count="135" uniqueCount="80">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</sst>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73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70" t="s">
        <v>75</v>
      </c>
      <c r="D2" s="69" t="s">
        <v>74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72" t="s">
        <v>76</v>
      </c>
      <c r="D3" s="71" t="s">
        <v>74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