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<sst xmlns="http://schemas.openxmlformats.org/spreadsheetml/2006/main" count="163" uniqueCount="95">
  <si>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</si>
  <si>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</si>
  <si>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</si>
  <si>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</si>
  <si>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</si>
  <si>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</si>
  <si>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</si>
  <si>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</si>
  <si>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</si>
  <si>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</si>
  <si>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</si>
  <si>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</si>
  <si>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</si>
  <si>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</si>
  <si>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</si>
  <si>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</si>
  <si>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</si>
  <si>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</si>
  <si>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</si>
  <si>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</si>
  <si>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</si>
  <si>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</si>
  <si>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</si>
  <si>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</si>
  <si>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</si>
  <si>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</si>
  <si>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</si>
  <si>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</si>
  <si>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</si>
  <si>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</si>
  <si>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</si>
  <si>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</si>
  <si>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</si>
  <si>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</si>
  <si>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</si>
  <si>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</si>
  <si>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</si>
  <si>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</si>
  <si>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</si>
  <si>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</si>
  <si>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</si>
  <si>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</si>
  <si>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</si>
  <si>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</si>
  <si>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</si>
  <si>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</si>
  <si>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</si>
  <si>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</si>
  <si>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</si>
  <si>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</si>
  <si>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</si>
  <si>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</si>
  <si>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</si>
  <si>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</si>
  <si>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</si>
  <si>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</si>
  <si>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</si>
  <si>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</si>
  <si>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</si>
  <si>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</si>
  <si>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</si>
  <si>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</si>
  <si>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</si>
  <si>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</si>
  <si>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</si>
  <si>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</si>
  <si>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</si>
  <si>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</si>
  <si>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</si>
  <si>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</si>
  <si>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</si>
  <si>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</si>
  <si>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</si>
  <si>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</si>
  <si>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</si>
  <si>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</si>
  <si>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</si>
  <si>
    <t>51524030</t>
  </si>
  <si>
    <t>51524030+2</t>
  </si>
  <si>
    <t>51524030+3</t>
  </si>
  <si>
    <t>51524614</t>
  </si>
  <si>
    <t>51524614+2</t>
  </si>
  <si>
    <t>51524614+3</t>
  </si>
  <si>
    <t>51524698</t>
  </si>
  <si>
    <t>51524698+2</t>
  </si>
  <si>
    <t>51524698+3</t>
  </si>
  <si>
    <t>51526752</t>
  </si>
  <si>
    <t>51526752+2</t>
  </si>
  <si>
    <t>51526752+3</t>
  </si>
  <si>
    <t>51526987</t>
  </si>
  <si>
    <t>51526987+2</t>
  </si>
  <si>
    <t>51526987+3</t>
  </si>
  <si>
    <t>51530028</t>
  </si>
  <si>
    <t>51530028+2</t>
  </si>
  <si>
    <t>51530028+3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</si>
</sst>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101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98" t="s">
        <v>93</v>
      </c>
      <c r="D2" s="97" t="s">
        <v>92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100" t="s">
        <v>94</v>
      </c>
      <c r="D3" s="99" t="s">
        <v>92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