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729"/>
  <workbookPr defaultThemeVersion="166925"/>
  <mc:AlternateContent>
    <mc:Choice Requires="x15">
      <x15ac:absPath xmlns:x15ac="http://schemas.microsoft.com/office/spreadsheetml/2010/11/ac" url="D:\qualitesoft\testdata\FCfiles\stg\Overages\"/>
    </mc:Choice>
  </mc:AlternateContent>
  <xr:revisionPtr documentId="13_ncr:1_{552227EF-5151-4038-BC90-AD367C3C7D6B}" revIDLastSave="0" xr10:uidLastSave="{00000000-0000-0000-0000-000000000000}" xr6:coauthVersionLast="47" xr6:coauthVersionMax="47"/>
  <bookViews>
    <workbookView tabRatio="500" windowHeight="12576" windowWidth="23256" xWindow="-108" xr2:uid="{00000000-000D-0000-FFFF-FFFF00000000}" yWindow="-108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<sst xmlns="http://schemas.openxmlformats.org/spreadsheetml/2006/main" count="60" uniqueCount="59">
  <si>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</si>
  <si>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</si>
  <si>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</si>
  <si>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</si>
  <si>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</si>
  <si>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</si>
  <si>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</si>
  <si>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</si>
  <si>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</si>
  <si>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</si>
  <si>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</si>
  <si>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</si>
  <si>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</si>
  <si>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</si>
  <si>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</si>
  <si>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</si>
  <si>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</si>
  <si>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</si>
  <si>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</si>
  <si>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</si>
  <si>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</si>
  <si>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</si>
  <si>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</si>
  <si>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</si>
  <si>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</si>
  <si>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</si>
  <si>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</si>
  <si>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58569831</t>
  </si>
  <si>
    <t>FCT937377360183820288</t>
  </si>
  <si>
    <t>475.12</t>
  </si>
  <si>
    <t>58569831+2</t>
  </si>
  <si>
    <t>58569832</t>
  </si>
  <si>
    <t>FCT937386095753035776</t>
  </si>
  <si>
    <t>58569832+1</t>
  </si>
  <si>
    <t>90.9</t>
  </si>
  <si>
    <t>58569833</t>
  </si>
  <si>
    <t>FCT937391969020149760</t>
  </si>
  <si>
    <t>58569833+1</t>
  </si>
  <si>
    <t>240.89</t>
  </si>
  <si>
    <t>58569834</t>
  </si>
  <si>
    <t>FCT937395286836248576</t>
  </si>
  <si>
    <t>58569834+1</t>
  </si>
  <si>
    <t>710.78</t>
  </si>
  <si>
    <t>58569835</t>
  </si>
  <si>
    <t>FCT937402705557585920</t>
  </si>
  <si>
    <t>58569835+1</t>
  </si>
  <si>
    <t>15.31</t>
  </si>
  <si>
    <t>58569857</t>
  </si>
  <si>
    <t>FCT937580706136064000</t>
  </si>
  <si>
    <t>58569857+1</t>
  </si>
  <si>
    <t>987.35</t>
  </si>
  <si>
    <t>58570619</t>
  </si>
  <si>
    <t>FCT938676376054005760</t>
  </si>
  <si>
    <t>58570619+1</t>
  </si>
  <si>
    <t>645.46</t>
  </si>
  <si>
    <t>58570829</t>
  </si>
  <si>
    <t>FCT940110028348588032</t>
  </si>
  <si>
    <t>58570829+1</t>
  </si>
  <si>
    <t>200.81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</si>
</sst>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6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42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quotePrefix="1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applyBorder="true" applyFill="true" borderId="44" fillId="47" fontId="0" numFmtId="0" xfId="0"/>
    <xf applyBorder="true" applyFill="true" borderId="46" fillId="49" fontId="0" numFmtId="0" xfId="0"/>
    <xf applyBorder="true" applyFill="true" borderId="48" fillId="51" fontId="0" numFmtId="0" xfId="0"/>
    <xf applyBorder="true" applyFill="true" borderId="50" fillId="53" fontId="0" numFmtId="0" xfId="0"/>
    <xf applyBorder="true" applyFill="true" borderId="52" fillId="55" fontId="0" numFmtId="0" xfId="0"/>
    <xf applyBorder="true" applyFill="true" borderId="54" fillId="57" fontId="0" numFmtId="0" xfId="0"/>
    <xf applyBorder="true" applyFill="true" borderId="56" fillId="59" fontId="0" numFmtId="0" xfId="0"/>
    <xf applyBorder="true" applyFill="true" borderId="58" fillId="61" fontId="0" numFmtId="0" xfId="0"/>
    <xf numFmtId="0" fontId="0" fillId="63" borderId="60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C1" workbookViewId="0" zoomScale="98" zoomScaleNormal="98">
      <selection activeCell="I2" sqref="I2"/>
    </sheetView>
  </sheetViews>
  <sheetFormatPr defaultColWidth="8.6640625" defaultRowHeight="14.4" x14ac:dyDescent="0.3"/>
  <cols>
    <col min="1" max="1" bestFit="true" customWidth="true" width="11.53515625" collapsed="true"/>
    <col min="2" max="2" customWidth="true" width="16.109375" collapsed="true"/>
    <col min="3" max="3" bestFit="true" customWidth="true" width="24.36328125" collapsed="true"/>
    <col min="4" max="4" customWidth="true" width="19.88671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09375" collapsed="true"/>
  </cols>
  <sheetData>
    <row r="1" spans="1:11" x14ac:dyDescent="0.3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38" t="s">
        <v>55</v>
      </c>
      <c r="B2" s="9" t="s">
        <v>26</v>
      </c>
      <c r="C2" s="39" t="s">
        <v>56</v>
      </c>
      <c r="D2" t="s">
        <v>22</v>
      </c>
      <c r="E2">
        <v>5679</v>
      </c>
      <c r="F2" s="41" t="s">
        <v>58</v>
      </c>
      <c r="G2" t="s">
        <v>23</v>
      </c>
      <c r="H2" s="7" t="s">
        <v>21</v>
      </c>
      <c r="I2" s="40" t="s">
        <v>57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546875" defaultRowHeight="14.4" x14ac:dyDescent="0.3"/>
  <cols>
    <col min="1" max="1" customWidth="true" width="25.5546875" collapsed="true"/>
  </cols>
  <sheetData>
    <row customHeight="1" ht="15.6" r="1" spans="1: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Charu Tayal</cp:lastModifiedBy>
  <dcterms:modified xsi:type="dcterms:W3CDTF">2022-01-30T16:29:42Z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