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e854661a947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786fe706e641401d"/>
    <x:sheet xmlns:r="http://schemas.openxmlformats.org/officeDocument/2006/relationships" name="HuongDan" sheetId="2" r:id="R75f5f04a3ee145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d25743c6a34cb6" /><Relationship Type="http://schemas.openxmlformats.org/officeDocument/2006/relationships/theme" Target="/xl/theme/theme1.xml" Id="R9108986543e44b6f" /><Relationship Type="http://schemas.openxmlformats.org/officeDocument/2006/relationships/sharedStrings" Target="/xl/sharedStrings.xml" Id="R03fd41383ae14299" /><Relationship Type="http://schemas.openxmlformats.org/officeDocument/2006/relationships/worksheet" Target="/xl/worksheets/sheet1.xml" Id="R786fe706e641401d" /><Relationship Type="http://schemas.openxmlformats.org/officeDocument/2006/relationships/worksheet" Target="/xl/worksheets/sheet2.xml" Id="R75f5f04a3ee145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34" hidden="0" customWidth="1"/>
    <x:col min="4" max="4" width="12" hidden="0" customWidth="1"/>
    <x:col min="5" max="5" width="30" hidden="0" customWidth="1"/>
    <x:col min="6" max="6" width="10" hidden="0" customWidth="1"/>
    <x:col min="7" max="7" width="42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42" hidden="0" customWidth="1"/>
    <x:col min="14" max="14" width="24" hidden="0" customWidth="1"/>
    <x:col min="15" max="15" width="14" hidden="0" customWidth="1"/>
  </x:cols>
  <x:sheetData>
    <x:row r="1">
      <x:c r="A1" s="10" t="str">
        <x:v>grade</x:v>
      </x:c>
      <x:c r="B1" s="10" t="str">
        <x:v>book</x:v>
      </x:c>
      <x:c r="C1" s="10" t="str">
        <x:v>topic</x:v>
      </x:c>
      <x:c r="D1" s="10" t="str">
        <x:v>lesson</x:v>
      </x:c>
      <x:c r="E1" s="10" t="str">
        <x:v>lessonName</x:v>
      </x:c>
      <x:c r="F1" s="10" t="str">
        <x:v>level</x:v>
      </x:c>
      <x:c r="G1" s="10" t="str">
        <x:v>content</x:v>
      </x:c>
      <x:c r="H1" s="10" t="str">
        <x:v>optionA</x:v>
      </x:c>
      <x:c r="I1" s="10" t="str">
        <x:v>optionB</x:v>
      </x:c>
      <x:c r="J1" s="10" t="str">
        <x:v>optionC</x:v>
      </x:c>
      <x:c r="K1" s="10" t="str">
        <x:v>optionD</x:v>
      </x:c>
      <x:c r="L1" s="10" t="str">
        <x:v>correctAnswer</x:v>
      </x:c>
      <x:c r="M1" s="10" t="str">
        <x:v>explanation</x:v>
      </x:c>
      <x:c r="N1" s="10" t="str">
        <x:v>tags</x:v>
      </x:c>
      <x:c r="O1" s="10" t="str">
        <x:v>status</x:v>
      </x:c>
    </x:row>
    <x:row r="2">
      <x:c r="A2" s="11" t="str">
        <x:v>6</x:v>
      </x:c>
      <x:c r="B2" s="11" t="str">
        <x:v>Kết nối tri thức</x:v>
      </x:c>
      <x:c r="C2" s="11" t="str">
        <x:v>Chủ đề 1. Máy tính và cộng đồng</x:v>
      </x:c>
      <x:c r="D2" s="11" t="str">
        <x:v>Bài 1</x:v>
      </x:c>
      <x:c r="E2" s="11" t="str">
        <x:v>Thông tin và dữ liệu</x:v>
      </x:c>
      <x:c r="F2" s="11" t="str">
        <x:v>NB</x:v>
      </x:c>
      <x:c r="G2" s="11" t="str">
        <x:v>Phương án nào sau đây là một ví dụ về thông tin?</x:v>
      </x:c>
      <x:c r="H2" s="11" t="str">
        <x:v>Nhiệt độ ngoài trời là 30°C</x:v>
      </x:c>
      <x:c r="I2" s="11" t="str">
        <x:v>Một chiếc bàn phím</x:v>
      </x:c>
      <x:c r="J2" s="11" t="str">
        <x:v>Một ổ cứng</x:v>
      </x:c>
      <x:c r="K2" s="11" t="str">
        <x:v>Một dây cáp mạng</x:v>
      </x:c>
      <x:c r="L2" s="11" t="str">
        <x:v>A</x:v>
      </x:c>
      <x:c r="M2" s="11" t="str">
        <x:v>Nhiệt độ 30°C cung cấp thông tin về thời tiết.</x:v>
      </x:c>
      <x:c r="N2" s="11" t="str">
        <x:v>thông tin, dữ liệu</x:v>
      </x:c>
      <x:c r="O2" s="11" t="str">
        <x:v>approved</x:v>
      </x:c>
    </x:row>
    <x:row r="3">
      <x:c r="A3" s="11" t="str">
        <x:v>7</x:v>
      </x:c>
      <x:c r="B3" s="11" t="str">
        <x:v>Kết nối tri thức</x:v>
      </x:c>
      <x:c r="C3" s="11" t="str">
        <x:v>Chủ đề A. Máy tính và cộng đồng</x:v>
      </x:c>
      <x:c r="D3" s="11" t="str">
        <x:v>Bài 1</x:v>
      </x:c>
      <x:c r="E3" s="11" t="str">
        <x:v>Thiết bị vào và thiết bị ra</x:v>
      </x:c>
      <x:c r="F3" s="11" t="str">
        <x:v>TH</x:v>
      </x:c>
      <x:c r="G3" s="11" t="str">
        <x:v>Khi học sinh dùng micro để ghi âm vào máy tính, micro đóng vai trò gì?</x:v>
      </x:c>
      <x:c r="H3" s="11" t="str">
        <x:v>Thiết bị vào</x:v>
      </x:c>
      <x:c r="I3" s="11" t="str">
        <x:v>Thiết bị ra</x:v>
      </x:c>
      <x:c r="J3" s="11" t="str">
        <x:v>Thiết bị lưu trữ</x:v>
      </x:c>
      <x:c r="K3" s="11" t="str">
        <x:v>Thiết bị xử lí</x:v>
      </x:c>
      <x:c r="L3" s="11" t="str">
        <x:v>A</x:v>
      </x:c>
      <x:c r="M3" s="11" t="str">
        <x:v>Micro đưa dữ liệu âm thanh vào máy tính nên là thiết bị vào.</x:v>
      </x:c>
      <x:c r="N3" s="11" t="str">
        <x:v>thiết bị vào, micro</x:v>
      </x:c>
      <x:c r="O3" s="11" t="str">
        <x:v>draft</x:v>
      </x:c>
    </x:row>
    <x:row r="4">
      <x:c r="B4" t="str">
        <x:v>Kết nối tri thức</x:v>
      </x:c>
    </x:row>
    <x:row r="5">
      <x:c r="B5" t="str">
        <x:v>Kết nối tri thức</x:v>
      </x:c>
    </x:row>
    <x:row r="6">
      <x:c r="B6" t="str">
        <x:v>Kết nối tri thức</x:v>
      </x:c>
    </x:row>
    <x:row r="7">
      <x:c r="B7" t="str">
        <x:v>Kết nối tri thức</x:v>
      </x:c>
    </x:row>
    <x:row r="8">
      <x:c r="B8" t="str">
        <x:v>Kết nối tri thức</x:v>
      </x:c>
    </x:row>
    <x:row r="9">
      <x:c r="B9" t="str">
        <x:v>Kết nối tri thức</x:v>
      </x:c>
    </x:row>
    <x:row r="10">
      <x:c r="B10" t="str">
        <x:v>Kết nối tri thức</x:v>
      </x:c>
    </x:row>
    <x:row r="11">
      <x:c r="B11" t="str">
        <x:v>Kết nối tri thức</x:v>
      </x:c>
    </x:row>
    <x:row r="12">
      <x:c r="B12" t="str">
        <x:v>Kết nối tri thức</x:v>
      </x:c>
    </x:row>
    <x:row r="13">
      <x:c r="B13" t="str">
        <x:v>Kết nối tri thức</x:v>
      </x:c>
    </x:row>
    <x:row r="14">
      <x:c r="B14" t="str">
        <x:v>Kết nối tri thức</x:v>
      </x:c>
    </x:row>
    <x:row r="15">
      <x:c r="B15" t="str">
        <x:v>Kết nối tri thức</x:v>
      </x:c>
    </x:row>
    <x:row r="16">
      <x:c r="B16" t="str">
        <x:v>Kết nối tri thức</x:v>
      </x:c>
    </x:row>
    <x:row r="17">
      <x:c r="B17" t="str">
        <x:v>Kết nối tri thức</x:v>
      </x:c>
    </x:row>
    <x:row r="18">
      <x:c r="B18" t="str">
        <x:v>Kết nối tri thức</x:v>
      </x:c>
    </x:row>
    <x:row r="19">
      <x:c r="B19" t="str">
        <x:v>Kết nối tri thức</x:v>
      </x:c>
    </x:row>
    <x:row r="20">
      <x:c r="B20" t="str">
        <x:v>Kết nối tri thức</x:v>
      </x:c>
    </x:row>
    <x:row r="21">
      <x:c r="B21" t="str">
        <x:v>Kết nối tri thức</x:v>
      </x:c>
    </x:row>
    <x:row r="22">
      <x:c r="B22" t="str">
        <x:v>Kết nối tri thức</x:v>
      </x:c>
    </x:row>
    <x:row r="23">
      <x:c r="B23" t="str">
        <x:v>Kết nối tri thức</x:v>
      </x:c>
    </x:row>
    <x:row r="24">
      <x:c r="B24" t="str">
        <x:v>Kết nối tri thức</x:v>
      </x:c>
    </x:row>
    <x:row r="25">
      <x:c r="B25" t="str">
        <x:v>Kết nối tri thức</x:v>
      </x:c>
    </x:row>
    <x:row r="26">
      <x:c r="B26" t="str">
        <x:v>Kết nối tri thức</x:v>
      </x:c>
    </x:row>
    <x:row r="27">
      <x:c r="B27" t="str">
        <x:v>Kết nối tri thức</x:v>
      </x:c>
    </x:row>
    <x:row r="28">
      <x:c r="B28" t="str">
        <x:v>Kết nối tri thức</x:v>
      </x:c>
    </x:row>
    <x:row r="29">
      <x:c r="B29" t="str">
        <x:v>Kết nối tri thức</x:v>
      </x:c>
    </x:row>
    <x:row r="30">
      <x:c r="B30" t="str">
        <x:v>Kết nối tri thức</x:v>
      </x:c>
    </x:row>
    <x:row r="31">
      <x:c r="B31" t="str">
        <x:v>Kết nối tri thức</x:v>
      </x:c>
    </x:row>
    <x:row r="32">
      <x:c r="B32" t="str">
        <x:v>Kết nối tri thức</x:v>
      </x:c>
    </x:row>
    <x:row r="33">
      <x:c r="B33" t="str">
        <x:v>Kết nối tri thức</x:v>
      </x:c>
    </x:row>
    <x:row r="34">
      <x:c r="B34" t="str">
        <x:v>Kết nối tri thức</x:v>
      </x:c>
    </x:row>
    <x:row r="35">
      <x:c r="B35" t="str">
        <x:v>Kết nối tri thức</x:v>
      </x:c>
    </x:row>
    <x:row r="36">
      <x:c r="B36" t="str">
        <x:v>Kết nối tri thức</x:v>
      </x:c>
    </x:row>
    <x:row r="37">
      <x:c r="B37" t="str">
        <x:v>Kết nối tri thức</x:v>
      </x:c>
    </x:row>
    <x:row r="38">
      <x:c r="B38" t="str">
        <x:v>Kết nối tri thức</x:v>
      </x:c>
    </x:row>
    <x:row r="39">
      <x:c r="B39" t="str">
        <x:v>Kết nối tri thức</x:v>
      </x:c>
    </x:row>
    <x:row r="40">
      <x:c r="B40" t="str">
        <x:v>Kết nối tri thức</x:v>
      </x:c>
    </x:row>
    <x:row r="41">
      <x:c r="B41" t="str">
        <x:v>Kết nối tri thức</x:v>
      </x:c>
    </x:row>
    <x:row r="42">
      <x:c r="B42" t="str">
        <x:v>Kết nối tri thức</x:v>
      </x:c>
    </x:row>
    <x:row r="43">
      <x:c r="B43" t="str">
        <x:v>Kết nối tri thức</x:v>
      </x:c>
    </x:row>
    <x:row r="44">
      <x:c r="B44" t="str">
        <x:v>Kết nối tri thức</x:v>
      </x:c>
    </x:row>
    <x:row r="45">
      <x:c r="B45" t="str">
        <x:v>Kết nối tri thức</x:v>
      </x:c>
    </x:row>
    <x:row r="46">
      <x:c r="B46" t="str">
        <x:v>Kết nối tri thức</x:v>
      </x:c>
    </x:row>
    <x:row r="47">
      <x:c r="B47" t="str">
        <x:v>Kết nối tri thức</x:v>
      </x:c>
    </x:row>
    <x:row r="48">
      <x:c r="B48" t="str">
        <x:v>Kết nối tri thức</x:v>
      </x:c>
    </x:row>
    <x:row r="49">
      <x:c r="B49" t="str">
        <x:v>Kết nối tri thức</x:v>
      </x:c>
    </x:row>
    <x:row r="50">
      <x:c r="B50" t="str">
        <x:v>Kết nối tri thức</x:v>
      </x:c>
    </x:row>
    <x:row r="51">
      <x:c r="B51" t="str">
        <x:v>Kết nối tri thức</x:v>
      </x:c>
    </x:row>
    <x:row r="52">
      <x:c r="B52" t="str">
        <x:v>Kết nối tri thức</x:v>
      </x:c>
    </x:row>
    <x:row r="53">
      <x:c r="B53" t="str">
        <x:v>Kết nối tri thức</x:v>
      </x:c>
    </x:row>
    <x:row r="54">
      <x:c r="B54" t="str">
        <x:v>Kết nối tri thức</x:v>
      </x:c>
    </x:row>
    <x:row r="55">
      <x:c r="B55" t="str">
        <x:v>Kết nối tri thức</x:v>
      </x:c>
    </x:row>
    <x:row r="56">
      <x:c r="B56" t="str">
        <x:v>Kết nối tri thức</x:v>
      </x:c>
    </x:row>
    <x:row r="57">
      <x:c r="B57" t="str">
        <x:v>Kết nối tri thức</x:v>
      </x:c>
    </x:row>
    <x:row r="58">
      <x:c r="B58" t="str">
        <x:v>Kết nối tri thức</x:v>
      </x:c>
    </x:row>
    <x:row r="59">
      <x:c r="B59" t="str">
        <x:v>Kết nối tri thức</x:v>
      </x:c>
    </x:row>
    <x:row r="60">
      <x:c r="B60" t="str">
        <x:v>Kết nối tri thức</x:v>
      </x:c>
    </x:row>
    <x:row r="61">
      <x:c r="B61" t="str">
        <x:v>Kết nối tri thức</x:v>
      </x:c>
    </x:row>
    <x:row r="62">
      <x:c r="B62" t="str">
        <x:v>Kết nối tri thức</x:v>
      </x:c>
    </x:row>
    <x:row r="63">
      <x:c r="B63" t="str">
        <x:v>Kết nối tri thức</x:v>
      </x:c>
    </x:row>
    <x:row r="64">
      <x:c r="B64" t="str">
        <x:v>Kết nối tri thức</x:v>
      </x:c>
    </x:row>
    <x:row r="65">
      <x:c r="B65" t="str">
        <x:v>Kết nối tri thức</x:v>
      </x:c>
    </x:row>
    <x:row r="66">
      <x:c r="B66" t="str">
        <x:v>Kết nối tri thức</x:v>
      </x:c>
    </x:row>
    <x:row r="67">
      <x:c r="B67" t="str">
        <x:v>Kết nối tri thức</x:v>
      </x:c>
    </x:row>
    <x:row r="68">
      <x:c r="B68" t="str">
        <x:v>Kết nối tri thức</x:v>
      </x:c>
    </x:row>
    <x:row r="69">
      <x:c r="B69" t="str">
        <x:v>Kết nối tri thức</x:v>
      </x:c>
    </x:row>
    <x:row r="70">
      <x:c r="B70" t="str">
        <x:v>Kết nối tri thức</x:v>
      </x:c>
    </x:row>
    <x:row r="71">
      <x:c r="B71" t="str">
        <x:v>Kết nối tri thức</x:v>
      </x:c>
    </x:row>
    <x:row r="72">
      <x:c r="B72" t="str">
        <x:v>Kết nối tri thức</x:v>
      </x:c>
    </x:row>
    <x:row r="73">
      <x:c r="B73" t="str">
        <x:v>Kết nối tri thức</x:v>
      </x:c>
    </x:row>
    <x:row r="74">
      <x:c r="B74" t="str">
        <x:v>Kết nối tri thức</x:v>
      </x:c>
    </x:row>
    <x:row r="75">
      <x:c r="B75" t="str">
        <x:v>Kết nối tri thức</x:v>
      </x:c>
    </x:row>
    <x:row r="76">
      <x:c r="B76" t="str">
        <x:v>Kết nối tri thức</x:v>
      </x:c>
    </x:row>
    <x:row r="77">
      <x:c r="B77" t="str">
        <x:v>Kết nối tri thức</x:v>
      </x:c>
    </x:row>
    <x:row r="78">
      <x:c r="B78" t="str">
        <x:v>Kết nối tri thức</x:v>
      </x:c>
    </x:row>
    <x:row r="79">
      <x:c r="B79" t="str">
        <x:v>Kết nối tri thức</x:v>
      </x:c>
    </x:row>
    <x:row r="80">
      <x:c r="B80" t="str">
        <x:v>Kết nối tri thức</x:v>
      </x:c>
    </x:row>
    <x:row r="81">
      <x:c r="B81" t="str">
        <x:v>Kết nối tri thức</x:v>
      </x:c>
    </x:row>
    <x:row r="82">
      <x:c r="B82" t="str">
        <x:v>Kết nối tri thức</x:v>
      </x:c>
    </x:row>
    <x:row r="83">
      <x:c r="B83" t="str">
        <x:v>Kết nối tri thức</x:v>
      </x:c>
    </x:row>
    <x:row r="84">
      <x:c r="B84" t="str">
        <x:v>Kết nối tri thức</x:v>
      </x:c>
    </x:row>
    <x:row r="85">
      <x:c r="B85" t="str">
        <x:v>Kết nối tri thức</x:v>
      </x:c>
    </x:row>
    <x:row r="86">
      <x:c r="B86" t="str">
        <x:v>Kết nối tri thức</x:v>
      </x:c>
    </x:row>
    <x:row r="87">
      <x:c r="B87" t="str">
        <x:v>Kết nối tri thức</x:v>
      </x:c>
    </x:row>
    <x:row r="88">
      <x:c r="B88" t="str">
        <x:v>Kết nối tri thức</x:v>
      </x:c>
    </x:row>
    <x:row r="89">
      <x:c r="B89" t="str">
        <x:v>Kết nối tri thức</x:v>
      </x:c>
    </x:row>
    <x:row r="90">
      <x:c r="B90" t="str">
        <x:v>Kết nối tri thức</x:v>
      </x:c>
    </x:row>
    <x:row r="91">
      <x:c r="B91" t="str">
        <x:v>Kết nối tri thức</x:v>
      </x:c>
    </x:row>
    <x:row r="92">
      <x:c r="B92" t="str">
        <x:v>Kết nối tri thức</x:v>
      </x:c>
    </x:row>
    <x:row r="93">
      <x:c r="B93" t="str">
        <x:v>Kết nối tri thức</x:v>
      </x:c>
    </x:row>
    <x:row r="94">
      <x:c r="B94" t="str">
        <x:v>Kết nối tri thức</x:v>
      </x:c>
    </x:row>
    <x:row r="95">
      <x:c r="B95" t="str">
        <x:v>Kết nối tri thức</x:v>
      </x:c>
    </x:row>
    <x:row r="96">
      <x:c r="B96" t="str">
        <x:v>Kết nối tri thức</x:v>
      </x:c>
    </x:row>
    <x:row r="97">
      <x:c r="B97" t="str">
        <x:v>Kết nối tri thức</x:v>
      </x:c>
    </x:row>
    <x:row r="98">
      <x:c r="B98" t="str">
        <x:v>Kết nối tri thức</x:v>
      </x:c>
    </x:row>
    <x:row r="99">
      <x:c r="B99" t="str">
        <x:v>Kết nối tri thức</x:v>
      </x:c>
    </x:row>
    <x:row r="100">
      <x:c r="B100" t="str">
        <x:v>Kết nối tri thức</x:v>
      </x:c>
    </x:row>
    <x:row r="101">
      <x:c r="B101" t="str">
        <x:v>Kết nối tri thức</x:v>
      </x:c>
    </x:row>
    <x:row r="102">
      <x:c r="B102" t="str">
        <x:v>Kết nối tri thức</x:v>
      </x:c>
    </x:row>
    <x:row r="103">
      <x:c r="B103" t="str">
        <x:v>Kết nối tri thức</x:v>
      </x:c>
    </x:row>
    <x:row r="104">
      <x:c r="B104" t="str">
        <x:v>Kết nối tri thức</x:v>
      </x:c>
    </x:row>
    <x:row r="105">
      <x:c r="B105" t="str">
        <x:v>Kết nối tri thức</x:v>
      </x:c>
    </x:row>
    <x:row r="106">
      <x:c r="B106" t="str">
        <x:v>Kết nối tri thức</x:v>
      </x:c>
    </x:row>
    <x:row r="107">
      <x:c r="B107" t="str">
        <x:v>Kết nối tri thức</x:v>
      </x:c>
    </x:row>
    <x:row r="108">
      <x:c r="B108" t="str">
        <x:v>Kết nối tri thức</x:v>
      </x:c>
    </x:row>
    <x:row r="109">
      <x:c r="B109" t="str">
        <x:v>Kết nối tri thức</x:v>
      </x:c>
    </x:row>
    <x:row r="110">
      <x:c r="B110" t="str">
        <x:v>Kết nối tri thức</x:v>
      </x:c>
    </x:row>
    <x:row r="111">
      <x:c r="B111" t="str">
        <x:v>Kết nối tri thức</x:v>
      </x:c>
    </x:row>
    <x:row r="112">
      <x:c r="B112" t="str">
        <x:v>Kết nối tri thức</x:v>
      </x:c>
    </x:row>
    <x:row r="113">
      <x:c r="B113" t="str">
        <x:v>Kết nối tri thức</x:v>
      </x:c>
    </x:row>
    <x:row r="114">
      <x:c r="B114" t="str">
        <x:v>Kết nối tri thức</x:v>
      </x:c>
    </x:row>
    <x:row r="115">
      <x:c r="B115" t="str">
        <x:v>Kết nối tri thức</x:v>
      </x:c>
    </x:row>
    <x:row r="116">
      <x:c r="B116" t="str">
        <x:v>Kết nối tri thức</x:v>
      </x:c>
    </x:row>
    <x:row r="117">
      <x:c r="B117" t="str">
        <x:v>Kết nối tri thức</x:v>
      </x:c>
    </x:row>
    <x:row r="118">
      <x:c r="B118" t="str">
        <x:v>Kết nối tri thức</x:v>
      </x:c>
    </x:row>
    <x:row r="119">
      <x:c r="B119" t="str">
        <x:v>Kết nối tri thức</x:v>
      </x:c>
    </x:row>
    <x:row r="120">
      <x:c r="B120" t="str">
        <x:v>Kết nối tri thức</x:v>
      </x:c>
    </x:row>
    <x:row r="121">
      <x:c r="B121" t="str">
        <x:v>Kết nối tri thức</x:v>
      </x:c>
    </x:row>
    <x:row r="122">
      <x:c r="B122" t="str">
        <x:v>Kết nối tri thức</x:v>
      </x:c>
    </x:row>
    <x:row r="123">
      <x:c r="B123" t="str">
        <x:v>Kết nối tri thức</x:v>
      </x:c>
    </x:row>
    <x:row r="124">
      <x:c r="B124" t="str">
        <x:v>Kết nối tri thức</x:v>
      </x:c>
    </x:row>
    <x:row r="125">
      <x:c r="B125" t="str">
        <x:v>Kết nối tri thức</x:v>
      </x:c>
    </x:row>
    <x:row r="126">
      <x:c r="B126" t="str">
        <x:v>Kết nối tri thức</x:v>
      </x:c>
    </x:row>
    <x:row r="127">
      <x:c r="B127" t="str">
        <x:v>Kết nối tri thức</x:v>
      </x:c>
    </x:row>
    <x:row r="128">
      <x:c r="B128" t="str">
        <x:v>Kết nối tri thức</x:v>
      </x:c>
    </x:row>
    <x:row r="129">
      <x:c r="B129" t="str">
        <x:v>Kết nối tri thức</x:v>
      </x:c>
    </x:row>
    <x:row r="130">
      <x:c r="B130" t="str">
        <x:v>Kết nối tri thức</x:v>
      </x:c>
    </x:row>
    <x:row r="131">
      <x:c r="B131" t="str">
        <x:v>Kết nối tri thức</x:v>
      </x:c>
    </x:row>
    <x:row r="132">
      <x:c r="B132" t="str">
        <x:v>Kết nối tri thức</x:v>
      </x:c>
    </x:row>
    <x:row r="133">
      <x:c r="B133" t="str">
        <x:v>Kết nối tri thức</x:v>
      </x:c>
    </x:row>
    <x:row r="134">
      <x:c r="B134" t="str">
        <x:v>Kết nối tri thức</x:v>
      </x:c>
    </x:row>
    <x:row r="135">
      <x:c r="B135" t="str">
        <x:v>Kết nối tri thức</x:v>
      </x:c>
    </x:row>
    <x:row r="136">
      <x:c r="B136" t="str">
        <x:v>Kết nối tri thức</x:v>
      </x:c>
    </x:row>
    <x:row r="137">
      <x:c r="B137" t="str">
        <x:v>Kết nối tri thức</x:v>
      </x:c>
    </x:row>
    <x:row r="138">
      <x:c r="B138" t="str">
        <x:v>Kết nối tri thức</x:v>
      </x:c>
    </x:row>
    <x:row r="139">
      <x:c r="B139" t="str">
        <x:v>Kết nối tri thức</x:v>
      </x:c>
    </x:row>
    <x:row r="140">
      <x:c r="B140" t="str">
        <x:v>Kết nối tri thức</x:v>
      </x:c>
    </x:row>
    <x:row r="141">
      <x:c r="B141" t="str">
        <x:v>Kết nối tri thức</x:v>
      </x:c>
    </x:row>
    <x:row r="142">
      <x:c r="B142" t="str">
        <x:v>Kết nối tri thức</x:v>
      </x:c>
    </x:row>
    <x:row r="143">
      <x:c r="B143" t="str">
        <x:v>Kết nối tri thức</x:v>
      </x:c>
    </x:row>
    <x:row r="144">
      <x:c r="B144" t="str">
        <x:v>Kết nối tri thức</x:v>
      </x:c>
    </x:row>
    <x:row r="145">
      <x:c r="B145" t="str">
        <x:v>Kết nối tri thức</x:v>
      </x:c>
    </x:row>
    <x:row r="146">
      <x:c r="B146" t="str">
        <x:v>Kết nối tri thức</x:v>
      </x:c>
    </x:row>
    <x:row r="147">
      <x:c r="B147" t="str">
        <x:v>Kết nối tri thức</x:v>
      </x:c>
    </x:row>
    <x:row r="148">
      <x:c r="B148" t="str">
        <x:v>Kết nối tri thức</x:v>
      </x:c>
    </x:row>
    <x:row r="149">
      <x:c r="B149" t="str">
        <x:v>Kết nối tri thức</x:v>
      </x:c>
    </x:row>
    <x:row r="150">
      <x:c r="B150" t="str">
        <x:v>Kết nối tri thức</x:v>
      </x:c>
    </x:row>
    <x:row r="151">
      <x:c r="B151" t="str">
        <x:v>Kết nối tri thức</x:v>
      </x:c>
    </x:row>
    <x:row r="152">
      <x:c r="B152" t="str">
        <x:v>Kết nối tri thức</x:v>
      </x:c>
    </x:row>
    <x:row r="153">
      <x:c r="B153" t="str">
        <x:v>Kết nối tri thức</x:v>
      </x:c>
    </x:row>
    <x:row r="154">
      <x:c r="B154" t="str">
        <x:v>Kết nối tri thức</x:v>
      </x:c>
    </x:row>
    <x:row r="155">
      <x:c r="B155" t="str">
        <x:v>Kết nối tri thức</x:v>
      </x:c>
    </x:row>
    <x:row r="156">
      <x:c r="B156" t="str">
        <x:v>Kết nối tri thức</x:v>
      </x:c>
    </x:row>
    <x:row r="157">
      <x:c r="B157" t="str">
        <x:v>Kết nối tri thức</x:v>
      </x:c>
    </x:row>
    <x:row r="158">
      <x:c r="B158" t="str">
        <x:v>Kết nối tri thức</x:v>
      </x:c>
    </x:row>
    <x:row r="159">
      <x:c r="B159" t="str">
        <x:v>Kết nối tri thức</x:v>
      </x:c>
    </x:row>
    <x:row r="160">
      <x:c r="B160" t="str">
        <x:v>Kết nối tri thức</x:v>
      </x:c>
    </x:row>
    <x:row r="161">
      <x:c r="B161" t="str">
        <x:v>Kết nối tri thức</x:v>
      </x:c>
    </x:row>
    <x:row r="162">
      <x:c r="B162" t="str">
        <x:v>Kết nối tri thức</x:v>
      </x:c>
    </x:row>
    <x:row r="163">
      <x:c r="B163" t="str">
        <x:v>Kết nối tri thức</x:v>
      </x:c>
    </x:row>
    <x:row r="164">
      <x:c r="B164" t="str">
        <x:v>Kết nối tri thức</x:v>
      </x:c>
    </x:row>
    <x:row r="165">
      <x:c r="B165" t="str">
        <x:v>Kết nối tri thức</x:v>
      </x:c>
    </x:row>
    <x:row r="166">
      <x:c r="B166" t="str">
        <x:v>Kết nối tri thức</x:v>
      </x:c>
    </x:row>
    <x:row r="167">
      <x:c r="B167" t="str">
        <x:v>Kết nối tri thức</x:v>
      </x:c>
    </x:row>
    <x:row r="168">
      <x:c r="B168" t="str">
        <x:v>Kết nối tri thức</x:v>
      </x:c>
    </x:row>
    <x:row r="169">
      <x:c r="B169" t="str">
        <x:v>Kết nối tri thức</x:v>
      </x:c>
    </x:row>
    <x:row r="170">
      <x:c r="B170" t="str">
        <x:v>Kết nối tri thức</x:v>
      </x:c>
    </x:row>
    <x:row r="171">
      <x:c r="B171" t="str">
        <x:v>Kết nối tri thức</x:v>
      </x:c>
    </x:row>
    <x:row r="172">
      <x:c r="B172" t="str">
        <x:v>Kết nối tri thức</x:v>
      </x:c>
    </x:row>
    <x:row r="173">
      <x:c r="B173" t="str">
        <x:v>Kết nối tri thức</x:v>
      </x:c>
    </x:row>
    <x:row r="174">
      <x:c r="B174" t="str">
        <x:v>Kết nối tri thức</x:v>
      </x:c>
    </x:row>
    <x:row r="175">
      <x:c r="B175" t="str">
        <x:v>Kết nối tri thức</x:v>
      </x:c>
    </x:row>
    <x:row r="176">
      <x:c r="B176" t="str">
        <x:v>Kết nối tri thức</x:v>
      </x:c>
    </x:row>
    <x:row r="177">
      <x:c r="B177" t="str">
        <x:v>Kết nối tri thức</x:v>
      </x:c>
    </x:row>
    <x:row r="178">
      <x:c r="B178" t="str">
        <x:v>Kết nối tri thức</x:v>
      </x:c>
    </x:row>
    <x:row r="179">
      <x:c r="B179" t="str">
        <x:v>Kết nối tri thức</x:v>
      </x:c>
    </x:row>
    <x:row r="180">
      <x:c r="B180" t="str">
        <x:v>Kết nối tri thức</x:v>
      </x:c>
    </x:row>
    <x:row r="181">
      <x:c r="B181" t="str">
        <x:v>Kết nối tri thức</x:v>
      </x:c>
    </x:row>
    <x:row r="182">
      <x:c r="B182" t="str">
        <x:v>Kết nối tri thức</x:v>
      </x:c>
    </x:row>
    <x:row r="183">
      <x:c r="B183" t="str">
        <x:v>Kết nối tri thức</x:v>
      </x:c>
    </x:row>
    <x:row r="184">
      <x:c r="B184" t="str">
        <x:v>Kết nối tri thức</x:v>
      </x:c>
    </x:row>
    <x:row r="185">
      <x:c r="B185" t="str">
        <x:v>Kết nối tri thức</x:v>
      </x:c>
    </x:row>
    <x:row r="186">
      <x:c r="B186" t="str">
        <x:v>Kết nối tri thức</x:v>
      </x:c>
    </x:row>
    <x:row r="187">
      <x:c r="B187" t="str">
        <x:v>Kết nối tri thức</x:v>
      </x:c>
    </x:row>
    <x:row r="188">
      <x:c r="B188" t="str">
        <x:v>Kết nối tri thức</x:v>
      </x:c>
    </x:row>
    <x:row r="189">
      <x:c r="B189" t="str">
        <x:v>Kết nối tri thức</x:v>
      </x:c>
    </x:row>
    <x:row r="190">
      <x:c r="B190" t="str">
        <x:v>Kết nối tri thức</x:v>
      </x:c>
    </x:row>
    <x:row r="191">
      <x:c r="B191" t="str">
        <x:v>Kết nối tri thức</x:v>
      </x:c>
    </x:row>
    <x:row r="192">
      <x:c r="B192" t="str">
        <x:v>Kết nối tri thức</x:v>
      </x:c>
    </x:row>
    <x:row r="193">
      <x:c r="B193" t="str">
        <x:v>Kết nối tri thức</x:v>
      </x:c>
    </x:row>
    <x:row r="194">
      <x:c r="B194" t="str">
        <x:v>Kết nối tri thức</x:v>
      </x:c>
    </x:row>
    <x:row r="195">
      <x:c r="B195" t="str">
        <x:v>Kết nối tri thức</x:v>
      </x:c>
    </x:row>
    <x:row r="196">
      <x:c r="B196" t="str">
        <x:v>Kết nối tri thức</x:v>
      </x:c>
    </x:row>
    <x:row r="197">
      <x:c r="B197" t="str">
        <x:v>Kết nối tri thức</x:v>
      </x:c>
    </x:row>
    <x:row r="198">
      <x:c r="B198" t="str">
        <x:v>Kết nối tri thức</x:v>
      </x:c>
    </x:row>
    <x:row r="199">
      <x:c r="B199" t="str">
        <x:v>Kết nối tri thức</x:v>
      </x:c>
    </x:row>
    <x:row r="200">
      <x:c r="B200" t="str">
        <x:v>Kết nối tri thức</x:v>
      </x:c>
    </x:row>
    <x:row r="201">
      <x:c r="B201" t="str">
        <x:v>Kết nối tri thức</x:v>
      </x:c>
    </x:row>
    <x:row r="202">
      <x:c r="B202" t="str">
        <x:v>Kết nối tri thức</x:v>
      </x:c>
    </x:row>
    <x:row r="203">
      <x:c r="B203" t="str">
        <x:v>Kết nối tri thức</x:v>
      </x:c>
    </x:row>
    <x:row r="204">
      <x:c r="B204" t="str">
        <x:v>Kết nối tri thức</x:v>
      </x:c>
    </x:row>
    <x:row r="205">
      <x:c r="B205" t="str">
        <x:v>Kết nối tri thức</x:v>
      </x:c>
    </x:row>
    <x:row r="206">
      <x:c r="B206" t="str">
        <x:v>Kết nối tri thức</x:v>
      </x:c>
    </x:row>
    <x:row r="207">
      <x:c r="B207" t="str">
        <x:v>Kết nối tri thức</x:v>
      </x:c>
    </x:row>
    <x:row r="208">
      <x:c r="B208" t="str">
        <x:v>Kết nối tri thức</x:v>
      </x:c>
    </x:row>
    <x:row r="209">
      <x:c r="B209" t="str">
        <x:v>Kết nối tri thức</x:v>
      </x:c>
    </x:row>
    <x:row r="210">
      <x:c r="B210" t="str">
        <x:v>Kết nối tri thức</x:v>
      </x:c>
    </x:row>
    <x:row r="211">
      <x:c r="B211" t="str">
        <x:v>Kết nối tri thức</x:v>
      </x:c>
    </x:row>
    <x:row r="212">
      <x:c r="B212" t="str">
        <x:v>Kết nối tri thức</x:v>
      </x:c>
    </x:row>
    <x:row r="213">
      <x:c r="B213" t="str">
        <x:v>Kết nối tri thức</x:v>
      </x:c>
    </x:row>
    <x:row r="214">
      <x:c r="B214" t="str">
        <x:v>Kết nối tri thức</x:v>
      </x:c>
    </x:row>
    <x:row r="215">
      <x:c r="B215" t="str">
        <x:v>Kết nối tri thức</x:v>
      </x:c>
    </x:row>
    <x:row r="216">
      <x:c r="B216" t="str">
        <x:v>Kết nối tri thức</x:v>
      </x:c>
    </x:row>
    <x:row r="217">
      <x:c r="B217" t="str">
        <x:v>Kết nối tri thức</x:v>
      </x:c>
    </x:row>
    <x:row r="218">
      <x:c r="B218" t="str">
        <x:v>Kết nối tri thức</x:v>
      </x:c>
    </x:row>
    <x:row r="219">
      <x:c r="B219" t="str">
        <x:v>Kết nối tri thức</x:v>
      </x:c>
    </x:row>
    <x:row r="220">
      <x:c r="B220" t="str">
        <x:v>Kết nối tri thức</x:v>
      </x:c>
    </x:row>
    <x:row r="221">
      <x:c r="B221" t="str">
        <x:v>Kết nối tri thức</x:v>
      </x:c>
    </x:row>
    <x:row r="222">
      <x:c r="B222" t="str">
        <x:v>Kết nối tri thức</x:v>
      </x:c>
    </x:row>
    <x:row r="223">
      <x:c r="B223" t="str">
        <x:v>Kết nối tri thức</x:v>
      </x:c>
    </x:row>
    <x:row r="224">
      <x:c r="B224" t="str">
        <x:v>Kết nối tri thức</x:v>
      </x:c>
    </x:row>
    <x:row r="225">
      <x:c r="B225" t="str">
        <x:v>Kết nối tri thức</x:v>
      </x:c>
    </x:row>
    <x:row r="226">
      <x:c r="B226" t="str">
        <x:v>Kết nối tri thức</x:v>
      </x:c>
    </x:row>
    <x:row r="227">
      <x:c r="B227" t="str">
        <x:v>Kết nối tri thức</x:v>
      </x:c>
    </x:row>
    <x:row r="228">
      <x:c r="B228" t="str">
        <x:v>Kết nối tri thức</x:v>
      </x:c>
    </x:row>
    <x:row r="229">
      <x:c r="B229" t="str">
        <x:v>Kết nối tri thức</x:v>
      </x:c>
    </x:row>
    <x:row r="230">
      <x:c r="B230" t="str">
        <x:v>Kết nối tri thức</x:v>
      </x:c>
    </x:row>
    <x:row r="231">
      <x:c r="B231" t="str">
        <x:v>Kết nối tri thức</x:v>
      </x:c>
    </x:row>
    <x:row r="232">
      <x:c r="B232" t="str">
        <x:v>Kết nối tri thức</x:v>
      </x:c>
    </x:row>
    <x:row r="233">
      <x:c r="B233" t="str">
        <x:v>Kết nối tri thức</x:v>
      </x:c>
    </x:row>
    <x:row r="234">
      <x:c r="B234" t="str">
        <x:v>Kết nối tri thức</x:v>
      </x:c>
    </x:row>
    <x:row r="235">
      <x:c r="B235" t="str">
        <x:v>Kết nối tri thức</x:v>
      </x:c>
    </x:row>
    <x:row r="236">
      <x:c r="B236" t="str">
        <x:v>Kết nối tri thức</x:v>
      </x:c>
    </x:row>
    <x:row r="237">
      <x:c r="B237" t="str">
        <x:v>Kết nối tri thức</x:v>
      </x:c>
    </x:row>
    <x:row r="238">
      <x:c r="B238" t="str">
        <x:v>Kết nối tri thức</x:v>
      </x:c>
    </x:row>
    <x:row r="239">
      <x:c r="B239" t="str">
        <x:v>Kết nối tri thức</x:v>
      </x:c>
    </x:row>
    <x:row r="240">
      <x:c r="B240" t="str">
        <x:v>Kết nối tri thức</x:v>
      </x:c>
    </x:row>
    <x:row r="241">
      <x:c r="B241" t="str">
        <x:v>Kết nối tri thức</x:v>
      </x:c>
    </x:row>
    <x:row r="242">
      <x:c r="B242" t="str">
        <x:v>Kết nối tri thức</x:v>
      </x:c>
    </x:row>
    <x:row r="243">
      <x:c r="B243" t="str">
        <x:v>Kết nối tri thức</x:v>
      </x:c>
    </x:row>
    <x:row r="244">
      <x:c r="B244" t="str">
        <x:v>Kết nối tri thức</x:v>
      </x:c>
    </x:row>
    <x:row r="245">
      <x:c r="B245" t="str">
        <x:v>Kết nối tri thức</x:v>
      </x:c>
    </x:row>
    <x:row r="246">
      <x:c r="B246" t="str">
        <x:v>Kết nối tri thức</x:v>
      </x:c>
    </x:row>
    <x:row r="247">
      <x:c r="B247" t="str">
        <x:v>Kết nối tri thức</x:v>
      </x:c>
    </x:row>
    <x:row r="248">
      <x:c r="B248" t="str">
        <x:v>Kết nối tri thức</x:v>
      </x:c>
    </x:row>
    <x:row r="249">
      <x:c r="B249" t="str">
        <x:v>Kết nối tri thức</x:v>
      </x:c>
    </x:row>
    <x:row r="250">
      <x:c r="B250" t="str">
        <x:v>Kết nối tri thức</x:v>
      </x:c>
    </x:row>
    <x:row r="251">
      <x:c r="B251" t="str">
        <x:v>Kết nối tri thức</x:v>
      </x:c>
    </x:row>
    <x:row r="252">
      <x:c r="B252" t="str">
        <x:v>Kết nối tri thức</x:v>
      </x:c>
    </x:row>
    <x:row r="253">
      <x:c r="B253" t="str">
        <x:v>Kết nối tri thức</x:v>
      </x:c>
    </x:row>
    <x:row r="254">
      <x:c r="B254" t="str">
        <x:v>Kết nối tri thức</x:v>
      </x:c>
    </x:row>
    <x:row r="255">
      <x:c r="B255" t="str">
        <x:v>Kết nối tri thức</x:v>
      </x:c>
    </x:row>
    <x:row r="256">
      <x:c r="B256" t="str">
        <x:v>Kết nối tri thức</x:v>
      </x:c>
    </x:row>
    <x:row r="257">
      <x:c r="B257" t="str">
        <x:v>Kết nối tri thức</x:v>
      </x:c>
    </x:row>
    <x:row r="258">
      <x:c r="B258" t="str">
        <x:v>Kết nối tri thức</x:v>
      </x:c>
    </x:row>
    <x:row r="259">
      <x:c r="B259" t="str">
        <x:v>Kết nối tri thức</x:v>
      </x:c>
    </x:row>
    <x:row r="260">
      <x:c r="B260" t="str">
        <x:v>Kết nối tri thức</x:v>
      </x:c>
    </x:row>
    <x:row r="261">
      <x:c r="B261" t="str">
        <x:v>Kết nối tri thức</x:v>
      </x:c>
    </x:row>
    <x:row r="262">
      <x:c r="B262" t="str">
        <x:v>Kết nối tri thức</x:v>
      </x:c>
    </x:row>
    <x:row r="263">
      <x:c r="B263" t="str">
        <x:v>Kết nối tri thức</x:v>
      </x:c>
    </x:row>
    <x:row r="264">
      <x:c r="B264" t="str">
        <x:v>Kết nối tri thức</x:v>
      </x:c>
    </x:row>
    <x:row r="265">
      <x:c r="B265" t="str">
        <x:v>Kết nối tri thức</x:v>
      </x:c>
    </x:row>
    <x:row r="266">
      <x:c r="B266" t="str">
        <x:v>Kết nối tri thức</x:v>
      </x:c>
    </x:row>
    <x:row r="267">
      <x:c r="B267" t="str">
        <x:v>Kết nối tri thức</x:v>
      </x:c>
    </x:row>
    <x:row r="268">
      <x:c r="B268" t="str">
        <x:v>Kết nối tri thức</x:v>
      </x:c>
    </x:row>
    <x:row r="269">
      <x:c r="B269" t="str">
        <x:v>Kết nối tri thức</x:v>
      </x:c>
    </x:row>
    <x:row r="270">
      <x:c r="B270" t="str">
        <x:v>Kết nối tri thức</x:v>
      </x:c>
    </x:row>
    <x:row r="271">
      <x:c r="B271" t="str">
        <x:v>Kết nối tri thức</x:v>
      </x:c>
    </x:row>
    <x:row r="272">
      <x:c r="B272" t="str">
        <x:v>Kết nối tri thức</x:v>
      </x:c>
    </x:row>
    <x:row r="273">
      <x:c r="B273" t="str">
        <x:v>Kết nối tri thức</x:v>
      </x:c>
    </x:row>
    <x:row r="274">
      <x:c r="B274" t="str">
        <x:v>Kết nối tri thức</x:v>
      </x:c>
    </x:row>
    <x:row r="275">
      <x:c r="B275" t="str">
        <x:v>Kết nối tri thức</x:v>
      </x:c>
    </x:row>
    <x:row r="276">
      <x:c r="B276" t="str">
        <x:v>Kết nối tri thức</x:v>
      </x:c>
    </x:row>
    <x:row r="277">
      <x:c r="B277" t="str">
        <x:v>Kết nối tri thức</x:v>
      </x:c>
    </x:row>
    <x:row r="278">
      <x:c r="B278" t="str">
        <x:v>Kết nối tri thức</x:v>
      </x:c>
    </x:row>
    <x:row r="279">
      <x:c r="B279" t="str">
        <x:v>Kết nối tri thức</x:v>
      </x:c>
    </x:row>
    <x:row r="280">
      <x:c r="B280" t="str">
        <x:v>Kết nối tri thức</x:v>
      </x:c>
    </x:row>
    <x:row r="281">
      <x:c r="B281" t="str">
        <x:v>Kết nối tri thức</x:v>
      </x:c>
    </x:row>
    <x:row r="282">
      <x:c r="B282" t="str">
        <x:v>Kết nối tri thức</x:v>
      </x:c>
    </x:row>
    <x:row r="283">
      <x:c r="B283" t="str">
        <x:v>Kết nối tri thức</x:v>
      </x:c>
    </x:row>
    <x:row r="284">
      <x:c r="B284" t="str">
        <x:v>Kết nối tri thức</x:v>
      </x:c>
    </x:row>
    <x:row r="285">
      <x:c r="B285" t="str">
        <x:v>Kết nối tri thức</x:v>
      </x:c>
    </x:row>
    <x:row r="286">
      <x:c r="B286" t="str">
        <x:v>Kết nối tri thức</x:v>
      </x:c>
    </x:row>
    <x:row r="287">
      <x:c r="B287" t="str">
        <x:v>Kết nối tri thức</x:v>
      </x:c>
    </x:row>
    <x:row r="288">
      <x:c r="B288" t="str">
        <x:v>Kết nối tri thức</x:v>
      </x:c>
    </x:row>
    <x:row r="289">
      <x:c r="B289" t="str">
        <x:v>Kết nối tri thức</x:v>
      </x:c>
    </x:row>
    <x:row r="290">
      <x:c r="B290" t="str">
        <x:v>Kết nối tri thức</x:v>
      </x:c>
    </x:row>
    <x:row r="291">
      <x:c r="B291" t="str">
        <x:v>Kết nối tri thức</x:v>
      </x:c>
    </x:row>
    <x:row r="292">
      <x:c r="B292" t="str">
        <x:v>Kết nối tri thức</x:v>
      </x:c>
    </x:row>
    <x:row r="293">
      <x:c r="B293" t="str">
        <x:v>Kết nối tri thức</x:v>
      </x:c>
    </x:row>
    <x:row r="294">
      <x:c r="B294" t="str">
        <x:v>Kết nối tri thức</x:v>
      </x:c>
    </x:row>
    <x:row r="295">
      <x:c r="B295" t="str">
        <x:v>Kết nối tri thức</x:v>
      </x:c>
    </x:row>
    <x:row r="296">
      <x:c r="B296" t="str">
        <x:v>Kết nối tri thức</x:v>
      </x:c>
    </x:row>
    <x:row r="297">
      <x:c r="B297" t="str">
        <x:v>Kết nối tri thức</x:v>
      </x:c>
    </x:row>
    <x:row r="298">
      <x:c r="B298" t="str">
        <x:v>Kết nối tri thức</x:v>
      </x:c>
    </x:row>
    <x:row r="299">
      <x:c r="B299" t="str">
        <x:v>Kết nối tri thức</x:v>
      </x:c>
    </x:row>
    <x:row r="300">
      <x:c r="B300" t="str">
        <x:v>Kết nối tri thức</x:v>
      </x:c>
    </x:row>
    <x:row r="301">
      <x:c r="B301" t="str">
        <x:v>Kết nối tri thức</x:v>
      </x:c>
    </x:row>
    <x:row r="302">
      <x:c r="B302" t="str">
        <x:v>Kết nối tri thức</x:v>
      </x:c>
    </x:row>
    <x:row r="303">
      <x:c r="B303" t="str">
        <x:v>Kết nối tri thức</x:v>
      </x:c>
    </x:row>
    <x:row r="304">
      <x:c r="B304" t="str">
        <x:v>Kết nối tri thức</x:v>
      </x:c>
    </x:row>
    <x:row r="305">
      <x:c r="B305" t="str">
        <x:v>Kết nối tri thức</x:v>
      </x:c>
    </x:row>
    <x:row r="306">
      <x:c r="B306" t="str">
        <x:v>Kết nối tri thức</x:v>
      </x:c>
    </x:row>
    <x:row r="307">
      <x:c r="B307" t="str">
        <x:v>Kết nối tri thức</x:v>
      </x:c>
    </x:row>
    <x:row r="308">
      <x:c r="B308" t="str">
        <x:v>Kết nối tri thức</x:v>
      </x:c>
    </x:row>
    <x:row r="309">
      <x:c r="B309" t="str">
        <x:v>Kết nối tri thức</x:v>
      </x:c>
    </x:row>
    <x:row r="310">
      <x:c r="B310" t="str">
        <x:v>Kết nối tri thức</x:v>
      </x:c>
    </x:row>
    <x:row r="311">
      <x:c r="B311" t="str">
        <x:v>Kết nối tri thức</x:v>
      </x:c>
    </x:row>
    <x:row r="312">
      <x:c r="B312" t="str">
        <x:v>Kết nối tri thức</x:v>
      </x:c>
    </x:row>
    <x:row r="313">
      <x:c r="B313" t="str">
        <x:v>Kết nối tri thức</x:v>
      </x:c>
    </x:row>
    <x:row r="314">
      <x:c r="B314" t="str">
        <x:v>Kết nối tri thức</x:v>
      </x:c>
    </x:row>
    <x:row r="315">
      <x:c r="B315" t="str">
        <x:v>Kết nối tri thức</x:v>
      </x:c>
    </x:row>
    <x:row r="316">
      <x:c r="B316" t="str">
        <x:v>Kết nối tri thức</x:v>
      </x:c>
    </x:row>
    <x:row r="317">
      <x:c r="B317" t="str">
        <x:v>Kết nối tri thức</x:v>
      </x:c>
    </x:row>
    <x:row r="318">
      <x:c r="B318" t="str">
        <x:v>Kết nối tri thức</x:v>
      </x:c>
    </x:row>
    <x:row r="319">
      <x:c r="B319" t="str">
        <x:v>Kết nối tri thức</x:v>
      </x:c>
    </x:row>
    <x:row r="320">
      <x:c r="B320" t="str">
        <x:v>Kết nối tri thức</x:v>
      </x:c>
    </x:row>
    <x:row r="321">
      <x:c r="B321" t="str">
        <x:v>Kết nối tri thức</x:v>
      </x:c>
    </x:row>
    <x:row r="322">
      <x:c r="B322" t="str">
        <x:v>Kết nối tri thức</x:v>
      </x:c>
    </x:row>
    <x:row r="323">
      <x:c r="B323" t="str">
        <x:v>Kết nối tri thức</x:v>
      </x:c>
    </x:row>
    <x:row r="324">
      <x:c r="B324" t="str">
        <x:v>Kết nối tri thức</x:v>
      </x:c>
    </x:row>
    <x:row r="325">
      <x:c r="B325" t="str">
        <x:v>Kết nối tri thức</x:v>
      </x:c>
    </x:row>
    <x:row r="326">
      <x:c r="B326" t="str">
        <x:v>Kết nối tri thức</x:v>
      </x:c>
    </x:row>
    <x:row r="327">
      <x:c r="B327" t="str">
        <x:v>Kết nối tri thức</x:v>
      </x:c>
    </x:row>
    <x:row r="328">
      <x:c r="B328" t="str">
        <x:v>Kết nối tri thức</x:v>
      </x:c>
    </x:row>
    <x:row r="329">
      <x:c r="B329" t="str">
        <x:v>Kết nối tri thức</x:v>
      </x:c>
    </x:row>
    <x:row r="330">
      <x:c r="B330" t="str">
        <x:v>Kết nối tri thức</x:v>
      </x:c>
    </x:row>
    <x:row r="331">
      <x:c r="B331" t="str">
        <x:v>Kết nối tri thức</x:v>
      </x:c>
    </x:row>
    <x:row r="332">
      <x:c r="B332" t="str">
        <x:v>Kết nối tri thức</x:v>
      </x:c>
    </x:row>
    <x:row r="333">
      <x:c r="B333" t="str">
        <x:v>Kết nối tri thức</x:v>
      </x:c>
    </x:row>
    <x:row r="334">
      <x:c r="B334" t="str">
        <x:v>Kết nối tri thức</x:v>
      </x:c>
    </x:row>
    <x:row r="335">
      <x:c r="B335" t="str">
        <x:v>Kết nối tri thức</x:v>
      </x:c>
    </x:row>
    <x:row r="336">
      <x:c r="B336" t="str">
        <x:v>Kết nối tri thức</x:v>
      </x:c>
    </x:row>
    <x:row r="337">
      <x:c r="B337" t="str">
        <x:v>Kết nối tri thức</x:v>
      </x:c>
    </x:row>
    <x:row r="338">
      <x:c r="B338" t="str">
        <x:v>Kết nối tri thức</x:v>
      </x:c>
    </x:row>
    <x:row r="339">
      <x:c r="B339" t="str">
        <x:v>Kết nối tri thức</x:v>
      </x:c>
    </x:row>
    <x:row r="340">
      <x:c r="B340" t="str">
        <x:v>Kết nối tri thức</x:v>
      </x:c>
    </x:row>
    <x:row r="341">
      <x:c r="B341" t="str">
        <x:v>Kết nối tri thức</x:v>
      </x:c>
    </x:row>
    <x:row r="342">
      <x:c r="B342" t="str">
        <x:v>Kết nối tri thức</x:v>
      </x:c>
    </x:row>
    <x:row r="343">
      <x:c r="B343" t="str">
        <x:v>Kết nối tri thức</x:v>
      </x:c>
    </x:row>
    <x:row r="344">
      <x:c r="B344" t="str">
        <x:v>Kết nối tri thức</x:v>
      </x:c>
    </x:row>
    <x:row r="345">
      <x:c r="B345" t="str">
        <x:v>Kết nối tri thức</x:v>
      </x:c>
    </x:row>
    <x:row r="346">
      <x:c r="B346" t="str">
        <x:v>Kết nối tri thức</x:v>
      </x:c>
    </x:row>
    <x:row r="347">
      <x:c r="B347" t="str">
        <x:v>Kết nối tri thức</x:v>
      </x:c>
    </x:row>
    <x:row r="348">
      <x:c r="B348" t="str">
        <x:v>Kết nối tri thức</x:v>
      </x:c>
    </x:row>
    <x:row r="349">
      <x:c r="B349" t="str">
        <x:v>Kết nối tri thức</x:v>
      </x:c>
    </x:row>
    <x:row r="350">
      <x:c r="B350" t="str">
        <x:v>Kết nối tri thức</x:v>
      </x:c>
    </x:row>
    <x:row r="351">
      <x:c r="B351" t="str">
        <x:v>Kết nối tri thức</x:v>
      </x:c>
    </x:row>
    <x:row r="352">
      <x:c r="B352" t="str">
        <x:v>Kết nối tri thức</x:v>
      </x:c>
    </x:row>
    <x:row r="353">
      <x:c r="B353" t="str">
        <x:v>Kết nối tri thức</x:v>
      </x:c>
    </x:row>
    <x:row r="354">
      <x:c r="B354" t="str">
        <x:v>Kết nối tri thức</x:v>
      </x:c>
    </x:row>
    <x:row r="355">
      <x:c r="B355" t="str">
        <x:v>Kết nối tri thức</x:v>
      </x:c>
    </x:row>
    <x:row r="356">
      <x:c r="B356" t="str">
        <x:v>Kết nối tri thức</x:v>
      </x:c>
    </x:row>
    <x:row r="357">
      <x:c r="B357" t="str">
        <x:v>Kết nối tri thức</x:v>
      </x:c>
    </x:row>
    <x:row r="358">
      <x:c r="B358" t="str">
        <x:v>Kết nối tri thức</x:v>
      </x:c>
    </x:row>
    <x:row r="359">
      <x:c r="B359" t="str">
        <x:v>Kết nối tri thức</x:v>
      </x:c>
    </x:row>
    <x:row r="360">
      <x:c r="B360" t="str">
        <x:v>Kết nối tri thức</x:v>
      </x:c>
    </x:row>
    <x:row r="361">
      <x:c r="B361" t="str">
        <x:v>Kết nối tri thức</x:v>
      </x:c>
    </x:row>
    <x:row r="362">
      <x:c r="B362" t="str">
        <x:v>Kết nối tri thức</x:v>
      </x:c>
    </x:row>
    <x:row r="363">
      <x:c r="B363" t="str">
        <x:v>Kết nối tri thức</x:v>
      </x:c>
    </x:row>
    <x:row r="364">
      <x:c r="B364" t="str">
        <x:v>Kết nối tri thức</x:v>
      </x:c>
    </x:row>
    <x:row r="365">
      <x:c r="B365" t="str">
        <x:v>Kết nối tri thức</x:v>
      </x:c>
    </x:row>
    <x:row r="366">
      <x:c r="B366" t="str">
        <x:v>Kết nối tri thức</x:v>
      </x:c>
    </x:row>
    <x:row r="367">
      <x:c r="B367" t="str">
        <x:v>Kết nối tri thức</x:v>
      </x:c>
    </x:row>
    <x:row r="368">
      <x:c r="B368" t="str">
        <x:v>Kết nối tri thức</x:v>
      </x:c>
    </x:row>
    <x:row r="369">
      <x:c r="B369" t="str">
        <x:v>Kết nối tri thức</x:v>
      </x:c>
    </x:row>
    <x:row r="370">
      <x:c r="B370" t="str">
        <x:v>Kết nối tri thức</x:v>
      </x:c>
    </x:row>
    <x:row r="371">
      <x:c r="B371" t="str">
        <x:v>Kết nối tri thức</x:v>
      </x:c>
    </x:row>
    <x:row r="372">
      <x:c r="B372" t="str">
        <x:v>Kết nối tri thức</x:v>
      </x:c>
    </x:row>
    <x:row r="373">
      <x:c r="B373" t="str">
        <x:v>Kết nối tri thức</x:v>
      </x:c>
    </x:row>
    <x:row r="374">
      <x:c r="B374" t="str">
        <x:v>Kết nối tri thức</x:v>
      </x:c>
    </x:row>
    <x:row r="375">
      <x:c r="B375" t="str">
        <x:v>Kết nối tri thức</x:v>
      </x:c>
    </x:row>
    <x:row r="376">
      <x:c r="B376" t="str">
        <x:v>Kết nối tri thức</x:v>
      </x:c>
    </x:row>
    <x:row r="377">
      <x:c r="B377" t="str">
        <x:v>Kết nối tri thức</x:v>
      </x:c>
    </x:row>
    <x:row r="378">
      <x:c r="B378" t="str">
        <x:v>Kết nối tri thức</x:v>
      </x:c>
    </x:row>
    <x:row r="379">
      <x:c r="B379" t="str">
        <x:v>Kết nối tri thức</x:v>
      </x:c>
    </x:row>
    <x:row r="380">
      <x:c r="B380" t="str">
        <x:v>Kết nối tri thức</x:v>
      </x:c>
    </x:row>
    <x:row r="381">
      <x:c r="B381" t="str">
        <x:v>Kết nối tri thức</x:v>
      </x:c>
    </x:row>
    <x:row r="382">
      <x:c r="B382" t="str">
        <x:v>Kết nối tri thức</x:v>
      </x:c>
    </x:row>
    <x:row r="383">
      <x:c r="B383" t="str">
        <x:v>Kết nối tri thức</x:v>
      </x:c>
    </x:row>
    <x:row r="384">
      <x:c r="B384" t="str">
        <x:v>Kết nối tri thức</x:v>
      </x:c>
    </x:row>
    <x:row r="385">
      <x:c r="B385" t="str">
        <x:v>Kết nối tri thức</x:v>
      </x:c>
    </x:row>
    <x:row r="386">
      <x:c r="B386" t="str">
        <x:v>Kết nối tri thức</x:v>
      </x:c>
    </x:row>
    <x:row r="387">
      <x:c r="B387" t="str">
        <x:v>Kết nối tri thức</x:v>
      </x:c>
    </x:row>
    <x:row r="388">
      <x:c r="B388" t="str">
        <x:v>Kết nối tri thức</x:v>
      </x:c>
    </x:row>
    <x:row r="389">
      <x:c r="B389" t="str">
        <x:v>Kết nối tri thức</x:v>
      </x:c>
    </x:row>
    <x:row r="390">
      <x:c r="B390" t="str">
        <x:v>Kết nối tri thức</x:v>
      </x:c>
    </x:row>
    <x:row r="391">
      <x:c r="B391" t="str">
        <x:v>Kết nối tri thức</x:v>
      </x:c>
    </x:row>
    <x:row r="392">
      <x:c r="B392" t="str">
        <x:v>Kết nối tri thức</x:v>
      </x:c>
    </x:row>
    <x:row r="393">
      <x:c r="B393" t="str">
        <x:v>Kết nối tri thức</x:v>
      </x:c>
    </x:row>
    <x:row r="394">
      <x:c r="B394" t="str">
        <x:v>Kết nối tri thức</x:v>
      </x:c>
    </x:row>
    <x:row r="395">
      <x:c r="B395" t="str">
        <x:v>Kết nối tri thức</x:v>
      </x:c>
    </x:row>
    <x:row r="396">
      <x:c r="B396" t="str">
        <x:v>Kết nối tri thức</x:v>
      </x:c>
    </x:row>
    <x:row r="397">
      <x:c r="B397" t="str">
        <x:v>Kết nối tri thức</x:v>
      </x:c>
    </x:row>
    <x:row r="398">
      <x:c r="B398" t="str">
        <x:v>Kết nối tri thức</x:v>
      </x:c>
    </x:row>
    <x:row r="399">
      <x:c r="B399" t="str">
        <x:v>Kết nối tri thức</x:v>
      </x:c>
    </x:row>
    <x:row r="400">
      <x:c r="B400" t="str">
        <x:v>Kết nối tri thức</x:v>
      </x:c>
    </x:row>
    <x:row r="401">
      <x:c r="B401" t="str">
        <x:v>Kết nối tri thức</x:v>
      </x:c>
    </x:row>
    <x:row r="402">
      <x:c r="B402" t="str">
        <x:v>Kết nối tri thức</x:v>
      </x:c>
    </x:row>
    <x:row r="403">
      <x:c r="B403" t="str">
        <x:v>Kết nối tri thức</x:v>
      </x:c>
    </x:row>
    <x:row r="404">
      <x:c r="B404" t="str">
        <x:v>Kết nối tri thức</x:v>
      </x:c>
    </x:row>
    <x:row r="405">
      <x:c r="B405" t="str">
        <x:v>Kết nối tri thức</x:v>
      </x:c>
    </x:row>
    <x:row r="406">
      <x:c r="B406" t="str">
        <x:v>Kết nối tri thức</x:v>
      </x:c>
    </x:row>
    <x:row r="407">
      <x:c r="B407" t="str">
        <x:v>Kết nối tri thức</x:v>
      </x:c>
    </x:row>
    <x:row r="408">
      <x:c r="B408" t="str">
        <x:v>Kết nối tri thức</x:v>
      </x:c>
    </x:row>
    <x:row r="409">
      <x:c r="B409" t="str">
        <x:v>Kết nối tri thức</x:v>
      </x:c>
    </x:row>
    <x:row r="410">
      <x:c r="B410" t="str">
        <x:v>Kết nối tri thức</x:v>
      </x:c>
    </x:row>
    <x:row r="411">
      <x:c r="B411" t="str">
        <x:v>Kết nối tri thức</x:v>
      </x:c>
    </x:row>
    <x:row r="412">
      <x:c r="B412" t="str">
        <x:v>Kết nối tri thức</x:v>
      </x:c>
    </x:row>
    <x:row r="413">
      <x:c r="B413" t="str">
        <x:v>Kết nối tri thức</x:v>
      </x:c>
    </x:row>
    <x:row r="414">
      <x:c r="B414" t="str">
        <x:v>Kết nối tri thức</x:v>
      </x:c>
    </x:row>
    <x:row r="415">
      <x:c r="B415" t="str">
        <x:v>Kết nối tri thức</x:v>
      </x:c>
    </x:row>
    <x:row r="416">
      <x:c r="B416" t="str">
        <x:v>Kết nối tri thức</x:v>
      </x:c>
    </x:row>
    <x:row r="417">
      <x:c r="B417" t="str">
        <x:v>Kết nối tri thức</x:v>
      </x:c>
    </x:row>
    <x:row r="418">
      <x:c r="B418" t="str">
        <x:v>Kết nối tri thức</x:v>
      </x:c>
    </x:row>
    <x:row r="419">
      <x:c r="B419" t="str">
        <x:v>Kết nối tri thức</x:v>
      </x:c>
    </x:row>
    <x:row r="420">
      <x:c r="B420" t="str">
        <x:v>Kết nối tri thức</x:v>
      </x:c>
    </x:row>
    <x:row r="421">
      <x:c r="B421" t="str">
        <x:v>Kết nối tri thức</x:v>
      </x:c>
    </x:row>
    <x:row r="422">
      <x:c r="B422" t="str">
        <x:v>Kết nối tri thức</x:v>
      </x:c>
    </x:row>
    <x:row r="423">
      <x:c r="B423" t="str">
        <x:v>Kết nối tri thức</x:v>
      </x:c>
    </x:row>
    <x:row r="424">
      <x:c r="B424" t="str">
        <x:v>Kết nối tri thức</x:v>
      </x:c>
    </x:row>
    <x:row r="425">
      <x:c r="B425" t="str">
        <x:v>Kết nối tri thức</x:v>
      </x:c>
    </x:row>
    <x:row r="426">
      <x:c r="B426" t="str">
        <x:v>Kết nối tri thức</x:v>
      </x:c>
    </x:row>
    <x:row r="427">
      <x:c r="B427" t="str">
        <x:v>Kết nối tri thức</x:v>
      </x:c>
    </x:row>
    <x:row r="428">
      <x:c r="B428" t="str">
        <x:v>Kết nối tri thức</x:v>
      </x:c>
    </x:row>
    <x:row r="429">
      <x:c r="B429" t="str">
        <x:v>Kết nối tri thức</x:v>
      </x:c>
    </x:row>
    <x:row r="430">
      <x:c r="B430" t="str">
        <x:v>Kết nối tri thức</x:v>
      </x:c>
    </x:row>
    <x:row r="431">
      <x:c r="B431" t="str">
        <x:v>Kết nối tri thức</x:v>
      </x:c>
    </x:row>
    <x:row r="432">
      <x:c r="B432" t="str">
        <x:v>Kết nối tri thức</x:v>
      </x:c>
    </x:row>
    <x:row r="433">
      <x:c r="B433" t="str">
        <x:v>Kết nối tri thức</x:v>
      </x:c>
    </x:row>
    <x:row r="434">
      <x:c r="B434" t="str">
        <x:v>Kết nối tri thức</x:v>
      </x:c>
    </x:row>
    <x:row r="435">
      <x:c r="B435" t="str">
        <x:v>Kết nối tri thức</x:v>
      </x:c>
    </x:row>
    <x:row r="436">
      <x:c r="B436" t="str">
        <x:v>Kết nối tri thức</x:v>
      </x:c>
    </x:row>
    <x:row r="437">
      <x:c r="B437" t="str">
        <x:v>Kết nối tri thức</x:v>
      </x:c>
    </x:row>
    <x:row r="438">
      <x:c r="B438" t="str">
        <x:v>Kết nối tri thức</x:v>
      </x:c>
    </x:row>
    <x:row r="439">
      <x:c r="B439" t="str">
        <x:v>Kết nối tri thức</x:v>
      </x:c>
    </x:row>
    <x:row r="440">
      <x:c r="B440" t="str">
        <x:v>Kết nối tri thức</x:v>
      </x:c>
    </x:row>
    <x:row r="441">
      <x:c r="B441" t="str">
        <x:v>Kết nối tri thức</x:v>
      </x:c>
    </x:row>
    <x:row r="442">
      <x:c r="B442" t="str">
        <x:v>Kết nối tri thức</x:v>
      </x:c>
    </x:row>
    <x:row r="443">
      <x:c r="B443" t="str">
        <x:v>Kết nối tri thức</x:v>
      </x:c>
    </x:row>
    <x:row r="444">
      <x:c r="B444" t="str">
        <x:v>Kết nối tri thức</x:v>
      </x:c>
    </x:row>
    <x:row r="445">
      <x:c r="B445" t="str">
        <x:v>Kết nối tri thức</x:v>
      </x:c>
    </x:row>
    <x:row r="446">
      <x:c r="B446" t="str">
        <x:v>Kết nối tri thức</x:v>
      </x:c>
    </x:row>
    <x:row r="447">
      <x:c r="B447" t="str">
        <x:v>Kết nối tri thức</x:v>
      </x:c>
    </x:row>
    <x:row r="448">
      <x:c r="B448" t="str">
        <x:v>Kết nối tri thức</x:v>
      </x:c>
    </x:row>
    <x:row r="449">
      <x:c r="B449" t="str">
        <x:v>Kết nối tri thức</x:v>
      </x:c>
    </x:row>
    <x:row r="450">
      <x:c r="B450" t="str">
        <x:v>Kết nối tri thức</x:v>
      </x:c>
    </x:row>
    <x:row r="451">
      <x:c r="B451" t="str">
        <x:v>Kết nối tri thức</x:v>
      </x:c>
    </x:row>
    <x:row r="452">
      <x:c r="B452" t="str">
        <x:v>Kết nối tri thức</x:v>
      </x:c>
    </x:row>
    <x:row r="453">
      <x:c r="B453" t="str">
        <x:v>Kết nối tri thức</x:v>
      </x:c>
    </x:row>
    <x:row r="454">
      <x:c r="B454" t="str">
        <x:v>Kết nối tri thức</x:v>
      </x:c>
    </x:row>
    <x:row r="455">
      <x:c r="B455" t="str">
        <x:v>Kết nối tri thức</x:v>
      </x:c>
    </x:row>
    <x:row r="456">
      <x:c r="B456" t="str">
        <x:v>Kết nối tri thức</x:v>
      </x:c>
    </x:row>
    <x:row r="457">
      <x:c r="B457" t="str">
        <x:v>Kết nối tri thức</x:v>
      </x:c>
    </x:row>
    <x:row r="458">
      <x:c r="B458" t="str">
        <x:v>Kết nối tri thức</x:v>
      </x:c>
    </x:row>
    <x:row r="459">
      <x:c r="B459" t="str">
        <x:v>Kết nối tri thức</x:v>
      </x:c>
    </x:row>
    <x:row r="460">
      <x:c r="B460" t="str">
        <x:v>Kết nối tri thức</x:v>
      </x:c>
    </x:row>
    <x:row r="461">
      <x:c r="B461" t="str">
        <x:v>Kết nối tri thức</x:v>
      </x:c>
    </x:row>
    <x:row r="462">
      <x:c r="B462" t="str">
        <x:v>Kết nối tri thức</x:v>
      </x:c>
    </x:row>
    <x:row r="463">
      <x:c r="B463" t="str">
        <x:v>Kết nối tri thức</x:v>
      </x:c>
    </x:row>
    <x:row r="464">
      <x:c r="B464" t="str">
        <x:v>Kết nối tri thức</x:v>
      </x:c>
    </x:row>
    <x:row r="465">
      <x:c r="B465" t="str">
        <x:v>Kết nối tri thức</x:v>
      </x:c>
    </x:row>
    <x:row r="466">
      <x:c r="B466" t="str">
        <x:v>Kết nối tri thức</x:v>
      </x:c>
    </x:row>
    <x:row r="467">
      <x:c r="B467" t="str">
        <x:v>Kết nối tri thức</x:v>
      </x:c>
    </x:row>
    <x:row r="468">
      <x:c r="B468" t="str">
        <x:v>Kết nối tri thức</x:v>
      </x:c>
    </x:row>
    <x:row r="469">
      <x:c r="B469" t="str">
        <x:v>Kết nối tri thức</x:v>
      </x:c>
    </x:row>
    <x:row r="470">
      <x:c r="B470" t="str">
        <x:v>Kết nối tri thức</x:v>
      </x:c>
    </x:row>
    <x:row r="471">
      <x:c r="B471" t="str">
        <x:v>Kết nối tri thức</x:v>
      </x:c>
    </x:row>
    <x:row r="472">
      <x:c r="B472" t="str">
        <x:v>Kết nối tri thức</x:v>
      </x:c>
    </x:row>
    <x:row r="473">
      <x:c r="B473" t="str">
        <x:v>Kết nối tri thức</x:v>
      </x:c>
    </x:row>
    <x:row r="474">
      <x:c r="B474" t="str">
        <x:v>Kết nối tri thức</x:v>
      </x:c>
    </x:row>
    <x:row r="475">
      <x:c r="B475" t="str">
        <x:v>Kết nối tri thức</x:v>
      </x:c>
    </x:row>
    <x:row r="476">
      <x:c r="B476" t="str">
        <x:v>Kết nối tri thức</x:v>
      </x:c>
    </x:row>
    <x:row r="477">
      <x:c r="B477" t="str">
        <x:v>Kết nối tri thức</x:v>
      </x:c>
    </x:row>
    <x:row r="478">
      <x:c r="B478" t="str">
        <x:v>Kết nối tri thức</x:v>
      </x:c>
    </x:row>
    <x:row r="479">
      <x:c r="B479" t="str">
        <x:v>Kết nối tri thức</x:v>
      </x:c>
    </x:row>
    <x:row r="480">
      <x:c r="B480" t="str">
        <x:v>Kết nối tri thức</x:v>
      </x:c>
    </x:row>
    <x:row r="481">
      <x:c r="B481" t="str">
        <x:v>Kết nối tri thức</x:v>
      </x:c>
    </x:row>
    <x:row r="482">
      <x:c r="B482" t="str">
        <x:v>Kết nối tri thức</x:v>
      </x:c>
    </x:row>
    <x:row r="483">
      <x:c r="B483" t="str">
        <x:v>Kết nối tri thức</x:v>
      </x:c>
    </x:row>
    <x:row r="484">
      <x:c r="B484" t="str">
        <x:v>Kết nối tri thức</x:v>
      </x:c>
    </x:row>
    <x:row r="485">
      <x:c r="B485" t="str">
        <x:v>Kết nối tri thức</x:v>
      </x:c>
    </x:row>
    <x:row r="486">
      <x:c r="B486" t="str">
        <x:v>Kết nối tri thức</x:v>
      </x:c>
    </x:row>
    <x:row r="487">
      <x:c r="B487" t="str">
        <x:v>Kết nối tri thức</x:v>
      </x:c>
    </x:row>
    <x:row r="488">
      <x:c r="B488" t="str">
        <x:v>Kết nối tri thức</x:v>
      </x:c>
    </x:row>
    <x:row r="489">
      <x:c r="B489" t="str">
        <x:v>Kết nối tri thức</x:v>
      </x:c>
    </x:row>
    <x:row r="490">
      <x:c r="B490" t="str">
        <x:v>Kết nối tri thức</x:v>
      </x:c>
    </x:row>
    <x:row r="491">
      <x:c r="B491" t="str">
        <x:v>Kết nối tri thức</x:v>
      </x:c>
    </x:row>
    <x:row r="492">
      <x:c r="B492" t="str">
        <x:v>Kết nối tri thức</x:v>
      </x:c>
    </x:row>
    <x:row r="493">
      <x:c r="B493" t="str">
        <x:v>Kết nối tri thức</x:v>
      </x:c>
    </x:row>
    <x:row r="494">
      <x:c r="B494" t="str">
        <x:v>Kết nối tri thức</x:v>
      </x:c>
    </x:row>
    <x:row r="495">
      <x:c r="B495" t="str">
        <x:v>Kết nối tri thức</x:v>
      </x:c>
    </x:row>
    <x:row r="496">
      <x:c r="B496" t="str">
        <x:v>Kết nối tri thức</x:v>
      </x:c>
    </x:row>
    <x:row r="497">
      <x:c r="B497" t="str">
        <x:v>Kết nối tri thức</x:v>
      </x:c>
    </x:row>
    <x:row r="498">
      <x:c r="B498" t="str">
        <x:v>Kết nối tri thức</x:v>
      </x:c>
    </x:row>
    <x:row r="499">
      <x:c r="B499" t="str">
        <x:v>Kết nối tri thức</x:v>
      </x:c>
    </x:row>
    <x:row r="500">
      <x:c r="B500" t="str">
        <x:v>Kết nối tri thức</x:v>
      </x:c>
    </x:row>
  </x:sheetData>
  <x:dataValidations count="5">
    <x:dataValidation type="list" sqref="A2:A500">
      <x:formula1>"6,7,8,9"</x:formula1>
    </x:dataValidation>
    <x:dataValidation type="list" sqref="B2:B500">
      <x:formula1>"Kết nối tri thức"</x:formula1>
    </x:dataValidation>
    <x:dataValidation type="list" sqref="F2:F500">
      <x:formula1>"NB,TH,VD"</x:formula1>
    </x:dataValidation>
    <x:dataValidation type="list" sqref="L2:L500">
      <x:formula1>"A,B,C,D,0,1,2,3"</x:formula1>
    </x:dataValidation>
    <x:dataValidation type="list" sqref="O2:O500">
      <x:formula1>"draft,approved,inactive"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</x:cols>
  <x:sheetData>
    <x:row r="1">
      <x:c r="A1" s="18" t="str">
        <x:v>Cột</x:v>
      </x:c>
      <x:c r="B1" s="18" t="str">
        <x:v>Cách nhập</x:v>
      </x:c>
    </x:row>
    <x:row r="2">
      <x:c r="A2" s="11" t="str">
        <x:v>grade</x:v>
      </x:c>
      <x:c r="B2" s="11" t="str">
        <x:v>6, 7, 8 hoặc 9</x:v>
      </x:c>
    </x:row>
    <x:row r="3">
      <x:c r="A3" s="11" t="str">
        <x:v>book</x:v>
      </x:c>
      <x:c r="B3" s="11" t="str">
        <x:v>Không cần thay đổi; mặc định là Kết nối tri thức</x:v>
      </x:c>
    </x:row>
    <x:row r="4">
      <x:c r="A4" s="11" t="str">
        <x:v>topic</x:v>
      </x:c>
      <x:c r="B4" s="11" t="str">
        <x:v>Tên chủ đề phải khớp danh mục</x:v>
      </x:c>
    </x:row>
    <x:row r="5">
      <x:c r="A5" s="11" t="str">
        <x:v>lesson</x:v>
      </x:c>
      <x:c r="B5" s="11" t="str">
        <x:v>Ví dụ: Bài 1</x:v>
      </x:c>
    </x:row>
    <x:row r="6">
      <x:c r="A6" s="11" t="str">
        <x:v>lessonName</x:v>
      </x:c>
      <x:c r="B6" s="11" t="str">
        <x:v>Tên đầy đủ của bài học</x:v>
      </x:c>
    </x:row>
    <x:row r="7">
      <x:c r="A7" s="11" t="str">
        <x:v>level</x:v>
      </x:c>
      <x:c r="B7" s="11" t="str">
        <x:v>NB, TH hoặc VD</x:v>
      </x:c>
    </x:row>
    <x:row r="8">
      <x:c r="A8" s="11" t="str">
        <x:v>correctAnswer</x:v>
      </x:c>
      <x:c r="B8" s="11" t="str">
        <x:v>A/B/C/D hoặc 0/1/2/3</x:v>
      </x:c>
    </x:row>
    <x:row r="9">
      <x:c r="A9" s="11" t="str">
        <x:v>tags</x:v>
      </x:c>
      <x:c r="B9" s="11" t="str">
        <x:v>Các từ khóa cách nhau bằng dấu phẩy</x:v>
      </x:c>
    </x:row>
    <x:row r="10">
      <x:c r="A10" s="11" t="str">
        <x:v>status</x:v>
      </x:c>
      <x:c r="B10" s="11" t="str">
        <x:v>draft, approved hoặc inactive</x:v>
      </x:c>
    </x:row>
    <x:row r="11">
      <x:c r="A11" t="str">
        <x:v>Lưu ý</x:v>
      </x:c>
      <x:c r="B11" t="str">
        <x:v>Không đổi tên các cột ở hàng 1. Cột book có thể để nguyên.</x:v>
      </x:c>
    </x:row>
  </x:sheetData>
  <x:pageMargins left="0.7" right="0.7" top="0.75" bottom="0.75" header="0.3" footer="0.3"/>
</x:worksheet>
</file>