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bookViews>
    <workbookView xWindow="240" yWindow="240" windowWidth="24360" windowHeight="15300" tabRatio="500"/>
  </bookViews>
  <sheets>
    <sheet name="Sheet1" sheetId="1" r:id="rId1"/>
  </sheets>
  <definedNames>
    <definedName name="bolcorr_0.5_2.0" localSheetId="0">Sheet1!$A$1:$B$1999</definedName>
  </definedNames>
  <calcPr calcId="162912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9"/>
  <sheetViews>
    <sheetView tabSelected="1" workbookViewId="0"/>
  </sheetViews>
  <sheetFormatPr defaultColWidth="11" defaultRowHeight="15"/>
  <cols>
    <col min="1" max="1" width="6.125" bestFit="1" customWidth="1"/>
    <col min="2" max="2" width="12.125" bestFit="1" customWidth="1"/>
  </cols>
  <sheetData>
    <row r="1" spans="1:3">
      <c r="A1">
        <v>0.01</v>
      </c>
      <c r="B1" s="1">
        <v>3.26327748730346E-16</v>
      </c>
      <c r="C1" s="1">
        <f>1/B1</f>
        <v>3064403820670269.5</v>
      </c>
    </row>
    <row r="2" spans="1:3">
      <c r="A2">
        <v>0.02</v>
      </c>
      <c r="B2" s="1">
        <v>2.68211634489497E-9</v>
      </c>
      <c r="C2" s="1">
        <f>1/B2</f>
        <v>372839903.79588079</v>
      </c>
    </row>
    <row r="3" spans="1:3">
      <c r="A3">
        <v>0.03</v>
      </c>
      <c r="B3" s="1">
        <v>2.65847567612163E-6</v>
      </c>
    </row>
    <row r="4" spans="1:3">
      <c r="A4">
        <v>0.04</v>
      </c>
      <c r="B4" s="1">
        <v>6.4890197455498197E-5</v>
      </c>
    </row>
    <row r="5" spans="1:3">
      <c r="A5">
        <v>0.05</v>
      </c>
      <c r="B5">
        <v>6.9836149701257204E-4</v>
      </c>
    </row>
    <row r="6" spans="1:3">
      <c r="A6">
        <v>0.06</v>
      </c>
      <c r="B6">
        <v>3.6940557018151502E-3</v>
      </c>
    </row>
    <row r="7" spans="1:3">
      <c r="A7">
        <v>7.0000000000000007E-2</v>
      </c>
      <c r="B7">
        <v>9.9007357646965308E-3</v>
      </c>
    </row>
    <row r="8" spans="1:3">
      <c r="A8">
        <v>0.08</v>
      </c>
      <c r="B8">
        <v>2.3761414416164701E-2</v>
      </c>
    </row>
    <row r="9" spans="1:3">
      <c r="A9">
        <v>0.09</v>
      </c>
      <c r="B9">
        <v>4.4535873748005501E-2</v>
      </c>
    </row>
    <row r="10" spans="1:3">
      <c r="A10">
        <v>0.1</v>
      </c>
      <c r="B10">
        <v>7.8425091910532305E-2</v>
      </c>
    </row>
    <row r="11" spans="1:3">
      <c r="A11">
        <v>0.11</v>
      </c>
      <c r="B11">
        <v>0.11457918082685201</v>
      </c>
    </row>
    <row r="12" spans="1:3">
      <c r="A12">
        <v>0.12</v>
      </c>
      <c r="B12">
        <v>0.16139734105547601</v>
      </c>
    </row>
    <row r="13" spans="1:3">
      <c r="A13">
        <v>0.13</v>
      </c>
      <c r="B13">
        <v>0.20500307336971699</v>
      </c>
    </row>
    <row r="14" spans="1:3">
      <c r="A14">
        <v>0.14000000000000001</v>
      </c>
      <c r="B14">
        <v>0.24573051834861201</v>
      </c>
    </row>
    <row r="15" spans="1:3">
      <c r="A15">
        <v>0.15</v>
      </c>
      <c r="B15">
        <v>0.28406124782337999</v>
      </c>
    </row>
    <row r="16" spans="1:3">
      <c r="A16">
        <v>0.16</v>
      </c>
      <c r="B16">
        <v>0.32026506699913498</v>
      </c>
    </row>
    <row r="17" spans="1:2">
      <c r="A17">
        <v>0.17</v>
      </c>
      <c r="B17">
        <v>0.35451499104525702</v>
      </c>
    </row>
    <row r="18" spans="1:2">
      <c r="A18">
        <v>0.18</v>
      </c>
      <c r="B18">
        <v>0.37793728757669798</v>
      </c>
    </row>
    <row r="19" spans="1:2">
      <c r="A19">
        <v>0.19</v>
      </c>
      <c r="B19">
        <v>0.39812790509276302</v>
      </c>
    </row>
    <row r="20" spans="1:2">
      <c r="A20">
        <v>0.2</v>
      </c>
      <c r="B20">
        <v>0.41738310015200503</v>
      </c>
    </row>
    <row r="21" spans="1:2">
      <c r="A21">
        <v>0.21</v>
      </c>
      <c r="B21">
        <v>0.43576913997559003</v>
      </c>
    </row>
    <row r="22" spans="1:2">
      <c r="A22">
        <v>0.22</v>
      </c>
      <c r="B22">
        <v>0.45189228673523701</v>
      </c>
    </row>
    <row r="23" spans="1:2">
      <c r="A23">
        <v>0.23</v>
      </c>
      <c r="B23">
        <v>0.464972055556099</v>
      </c>
    </row>
    <row r="24" spans="1:2">
      <c r="A24">
        <v>0.24</v>
      </c>
      <c r="B24">
        <v>0.47783223977947697</v>
      </c>
    </row>
    <row r="25" spans="1:2">
      <c r="A25">
        <v>0.25</v>
      </c>
      <c r="B25">
        <v>0.490484945325735</v>
      </c>
    </row>
    <row r="26" spans="1:2">
      <c r="A26">
        <v>0.26</v>
      </c>
      <c r="B26">
        <v>0.50292508759033405</v>
      </c>
    </row>
    <row r="27" spans="1:2">
      <c r="A27">
        <v>0.27</v>
      </c>
      <c r="B27">
        <v>0.51516238992519603</v>
      </c>
    </row>
    <row r="28" spans="1:2">
      <c r="A28">
        <v>0.28000000000000003</v>
      </c>
      <c r="B28">
        <v>0.525770434488397</v>
      </c>
    </row>
    <row r="29" spans="1:2">
      <c r="A29">
        <v>0.28999999999999998</v>
      </c>
      <c r="B29">
        <v>0.53575507614213203</v>
      </c>
    </row>
    <row r="30" spans="1:2">
      <c r="A30">
        <v>0.3</v>
      </c>
      <c r="B30">
        <v>0.54559368514675299</v>
      </c>
    </row>
    <row r="31" spans="1:2">
      <c r="A31">
        <v>0.31</v>
      </c>
      <c r="B31">
        <v>0.55529235354724704</v>
      </c>
    </row>
    <row r="32" spans="1:2">
      <c r="A32">
        <v>0.32</v>
      </c>
      <c r="B32">
        <v>0.56485494007600101</v>
      </c>
    </row>
    <row r="33" spans="1:2">
      <c r="A33">
        <v>0.33</v>
      </c>
      <c r="B33">
        <v>0.574290405391921</v>
      </c>
    </row>
    <row r="34" spans="1:2">
      <c r="A34">
        <v>0.34</v>
      </c>
      <c r="B34">
        <v>0.58358932319583401</v>
      </c>
    </row>
    <row r="35" spans="1:2">
      <c r="A35">
        <v>0.35</v>
      </c>
      <c r="B35">
        <v>0.591133679567444</v>
      </c>
    </row>
    <row r="36" spans="1:2">
      <c r="A36">
        <v>0.36</v>
      </c>
      <c r="B36">
        <v>0.59776415466129496</v>
      </c>
    </row>
    <row r="37" spans="1:2">
      <c r="A37">
        <v>0.37</v>
      </c>
      <c r="B37">
        <v>0.60419678749503902</v>
      </c>
    </row>
    <row r="38" spans="1:2">
      <c r="A38">
        <v>0.38</v>
      </c>
      <c r="B38">
        <v>0.61043864047799101</v>
      </c>
    </row>
    <row r="39" spans="1:2">
      <c r="A39">
        <v>0.39</v>
      </c>
      <c r="B39">
        <v>0.61649887768434397</v>
      </c>
    </row>
    <row r="40" spans="1:2">
      <c r="A40">
        <v>0.4</v>
      </c>
      <c r="B40">
        <v>0.62238613755128602</v>
      </c>
    </row>
    <row r="41" spans="1:2">
      <c r="A41">
        <v>0.41</v>
      </c>
      <c r="B41">
        <v>0.62810612842841995</v>
      </c>
    </row>
    <row r="42" spans="1:2">
      <c r="A42">
        <v>0.42</v>
      </c>
      <c r="B42">
        <v>0.63366745046425899</v>
      </c>
    </row>
    <row r="43" spans="1:2">
      <c r="A43">
        <v>0.43</v>
      </c>
      <c r="B43">
        <v>0.63907506490217103</v>
      </c>
    </row>
    <row r="44" spans="1:2">
      <c r="A44">
        <v>0.44</v>
      </c>
      <c r="B44">
        <v>0.64306961258606798</v>
      </c>
    </row>
    <row r="45" spans="1:2">
      <c r="A45">
        <v>0.45</v>
      </c>
      <c r="B45">
        <v>0.646677938360817</v>
      </c>
    </row>
    <row r="46" spans="1:2">
      <c r="A46">
        <v>0.46</v>
      </c>
      <c r="B46">
        <v>0.65019449910759197</v>
      </c>
    </row>
    <row r="47" spans="1:2">
      <c r="A47">
        <v>0.47</v>
      </c>
      <c r="B47">
        <v>0.65363234174687002</v>
      </c>
    </row>
    <row r="48" spans="1:2">
      <c r="A48">
        <v>0.48</v>
      </c>
      <c r="B48">
        <v>0.65698453013160896</v>
      </c>
    </row>
    <row r="49" spans="1:2">
      <c r="A49">
        <v>0.49</v>
      </c>
      <c r="B49">
        <v>0.66026296029093401</v>
      </c>
    </row>
    <row r="50" spans="1:2">
      <c r="A50">
        <v>0.5</v>
      </c>
      <c r="B50">
        <v>0.66346687042899199</v>
      </c>
    </row>
    <row r="51" spans="1:2">
      <c r="A51">
        <v>0.51</v>
      </c>
      <c r="B51">
        <v>0.66659328167605503</v>
      </c>
    </row>
    <row r="52" spans="1:2">
      <c r="A52">
        <v>0.52</v>
      </c>
      <c r="B52">
        <v>0.66965426477911305</v>
      </c>
    </row>
    <row r="53" spans="1:2">
      <c r="A53">
        <v>0.53</v>
      </c>
      <c r="B53">
        <v>0.67264732987681697</v>
      </c>
    </row>
    <row r="54" spans="1:2">
      <c r="A54">
        <v>0.54</v>
      </c>
      <c r="B54">
        <v>0.67557001217602997</v>
      </c>
    </row>
    <row r="55" spans="1:2">
      <c r="A55">
        <v>0.55000000000000004</v>
      </c>
      <c r="B55">
        <v>0.67702548733919299</v>
      </c>
    </row>
    <row r="56" spans="1:2">
      <c r="A56">
        <v>0.56000000000000005</v>
      </c>
      <c r="B56">
        <v>0.677636394849785</v>
      </c>
    </row>
    <row r="57" spans="1:2">
      <c r="A57">
        <v>0.56999999999999995</v>
      </c>
      <c r="B57">
        <v>0.67824056052938797</v>
      </c>
    </row>
    <row r="58" spans="1:2">
      <c r="A58">
        <v>0.57999999999999996</v>
      </c>
      <c r="B58">
        <v>0.67883809536745798</v>
      </c>
    </row>
    <row r="59" spans="1:2">
      <c r="A59">
        <v>0.59</v>
      </c>
      <c r="B59">
        <v>0.67943045883457498</v>
      </c>
    </row>
    <row r="60" spans="1:2">
      <c r="A60">
        <v>0.6</v>
      </c>
      <c r="B60">
        <v>0.68001504799908596</v>
      </c>
    </row>
    <row r="61" spans="1:2">
      <c r="A61">
        <v>0.61</v>
      </c>
      <c r="B61">
        <v>0.68059332509270698</v>
      </c>
    </row>
    <row r="62" spans="1:2">
      <c r="A62">
        <v>0.62</v>
      </c>
      <c r="B62">
        <v>0.68116539179786395</v>
      </c>
    </row>
    <row r="63" spans="1:2">
      <c r="A63">
        <v>0.63</v>
      </c>
      <c r="B63">
        <v>0.68173134762461896</v>
      </c>
    </row>
    <row r="64" spans="1:2">
      <c r="A64">
        <v>0.64</v>
      </c>
      <c r="B64">
        <v>0.68229577612960901</v>
      </c>
    </row>
    <row r="65" spans="1:2">
      <c r="A65">
        <v>0.65</v>
      </c>
      <c r="B65">
        <v>0.68284978024277898</v>
      </c>
    </row>
    <row r="66" spans="1:2">
      <c r="A66">
        <v>0.66</v>
      </c>
      <c r="B66">
        <v>0.68339795971477602</v>
      </c>
    </row>
    <row r="67" spans="1:2">
      <c r="A67">
        <v>0.67</v>
      </c>
      <c r="B67">
        <v>0.68394040592316396</v>
      </c>
    </row>
    <row r="68" spans="1:2">
      <c r="A68">
        <v>0.68</v>
      </c>
      <c r="B68">
        <v>0.684477208344063</v>
      </c>
    </row>
    <row r="69" spans="1:2">
      <c r="A69">
        <v>0.69</v>
      </c>
      <c r="B69">
        <v>0.68454414673619801</v>
      </c>
    </row>
    <row r="70" spans="1:2">
      <c r="A70">
        <v>0.7</v>
      </c>
      <c r="B70">
        <v>0.68422404273350601</v>
      </c>
    </row>
    <row r="71" spans="1:2">
      <c r="A71">
        <v>0.71</v>
      </c>
      <c r="B71">
        <v>0.68391055428615399</v>
      </c>
    </row>
    <row r="72" spans="1:2">
      <c r="A72">
        <v>0.72</v>
      </c>
      <c r="B72">
        <v>0.68360164516108302</v>
      </c>
    </row>
    <row r="73" spans="1:2">
      <c r="A73">
        <v>0.73</v>
      </c>
      <c r="B73">
        <v>0.68328212496552199</v>
      </c>
    </row>
    <row r="74" spans="1:2">
      <c r="A74">
        <v>0.74</v>
      </c>
      <c r="B74">
        <v>0.68296921389959397</v>
      </c>
    </row>
    <row r="75" spans="1:2">
      <c r="A75">
        <v>0.75</v>
      </c>
      <c r="B75">
        <v>0.682656495400493</v>
      </c>
    </row>
    <row r="76" spans="1:2">
      <c r="A76">
        <v>0.76</v>
      </c>
      <c r="B76">
        <v>0.68234396929051599</v>
      </c>
    </row>
    <row r="77" spans="1:2">
      <c r="A77">
        <v>0.77</v>
      </c>
      <c r="B77">
        <v>0.68202959830866805</v>
      </c>
    </row>
    <row r="78" spans="1:2">
      <c r="A78">
        <v>0.78</v>
      </c>
      <c r="B78">
        <v>0.68171745507179504</v>
      </c>
    </row>
    <row r="79" spans="1:2">
      <c r="A79">
        <v>0.79</v>
      </c>
      <c r="B79">
        <v>0.68140550369431296</v>
      </c>
    </row>
    <row r="80" spans="1:2">
      <c r="A80">
        <v>0.8</v>
      </c>
      <c r="B80">
        <v>0.68108734334395804</v>
      </c>
    </row>
    <row r="81" spans="1:2">
      <c r="A81">
        <v>0.81</v>
      </c>
      <c r="B81">
        <v>0.68077577712084503</v>
      </c>
    </row>
    <row r="82" spans="1:2">
      <c r="A82">
        <v>0.82</v>
      </c>
      <c r="B82">
        <v>0.68046440222605997</v>
      </c>
    </row>
    <row r="83" spans="1:2">
      <c r="A83">
        <v>0.83</v>
      </c>
      <c r="B83">
        <v>0.68015756792878701</v>
      </c>
    </row>
    <row r="84" spans="1:2">
      <c r="A84">
        <v>0.84</v>
      </c>
      <c r="B84">
        <v>0.67984017899951998</v>
      </c>
    </row>
    <row r="85" spans="1:2">
      <c r="A85">
        <v>0.85</v>
      </c>
      <c r="B85">
        <v>0.67952937567503602</v>
      </c>
    </row>
    <row r="86" spans="1:2">
      <c r="A86">
        <v>0.86</v>
      </c>
      <c r="B86">
        <v>0.67921876297749095</v>
      </c>
    </row>
    <row r="87" spans="1:2">
      <c r="A87">
        <v>0.87</v>
      </c>
      <c r="B87">
        <v>0.67838660382931104</v>
      </c>
    </row>
    <row r="88" spans="1:2">
      <c r="A88">
        <v>0.88</v>
      </c>
      <c r="B88">
        <v>0.67743956796423799</v>
      </c>
    </row>
    <row r="89" spans="1:2">
      <c r="A89">
        <v>0.89</v>
      </c>
      <c r="B89">
        <v>0.67647651421106303</v>
      </c>
    </row>
    <row r="90" spans="1:2">
      <c r="A90">
        <v>0.9</v>
      </c>
      <c r="B90">
        <v>0.67550600006539496</v>
      </c>
    </row>
    <row r="91" spans="1:2">
      <c r="A91">
        <v>0.91</v>
      </c>
      <c r="B91">
        <v>0.67451899034032503</v>
      </c>
    </row>
    <row r="92" spans="1:2">
      <c r="A92">
        <v>0.92</v>
      </c>
      <c r="B92">
        <v>0.673524114733691</v>
      </c>
    </row>
    <row r="93" spans="1:2">
      <c r="A93">
        <v>0.93</v>
      </c>
      <c r="B93">
        <v>0.67251224306226398</v>
      </c>
    </row>
    <row r="94" spans="1:2">
      <c r="A94">
        <v>0.94</v>
      </c>
      <c r="B94">
        <v>0.67149207796648802</v>
      </c>
    </row>
    <row r="95" spans="1:2">
      <c r="A95">
        <v>0.95</v>
      </c>
      <c r="B95">
        <v>0.67045439209705904</v>
      </c>
    </row>
    <row r="96" spans="1:2">
      <c r="A96">
        <v>0.96</v>
      </c>
      <c r="B96">
        <v>0.66940796175316097</v>
      </c>
    </row>
    <row r="97" spans="1:2">
      <c r="A97">
        <v>0.97</v>
      </c>
      <c r="B97">
        <v>0.668343460163624</v>
      </c>
    </row>
    <row r="98" spans="1:2">
      <c r="A98">
        <v>0.98</v>
      </c>
      <c r="B98">
        <v>0.66726973797354205</v>
      </c>
    </row>
    <row r="99" spans="1:2">
      <c r="A99">
        <v>0.99</v>
      </c>
      <c r="B99">
        <v>0.66617736664266303</v>
      </c>
    </row>
    <row r="100" spans="1:2">
      <c r="A100">
        <v>1</v>
      </c>
      <c r="B100">
        <v>0.66507527181488701</v>
      </c>
    </row>
    <row r="101" spans="1:2">
      <c r="A101">
        <v>1.01</v>
      </c>
      <c r="B101">
        <v>0.66395462230859303</v>
      </c>
    </row>
    <row r="102" spans="1:2">
      <c r="A102">
        <v>1.02</v>
      </c>
      <c r="B102">
        <v>0.66282302091205003</v>
      </c>
    </row>
    <row r="103" spans="1:2">
      <c r="A103">
        <v>1.03</v>
      </c>
      <c r="B103">
        <v>0.66167152506221105</v>
      </c>
    </row>
    <row r="104" spans="1:2">
      <c r="A104">
        <v>1.04</v>
      </c>
      <c r="B104">
        <v>0.66050921220276804</v>
      </c>
    </row>
    <row r="105" spans="1:2">
      <c r="A105">
        <v>1.05</v>
      </c>
      <c r="B105">
        <v>0.65932633338858304</v>
      </c>
    </row>
    <row r="106" spans="1:2">
      <c r="A106">
        <v>1.06</v>
      </c>
      <c r="B106">
        <v>0.65813204275172499</v>
      </c>
    </row>
    <row r="107" spans="1:2">
      <c r="A107">
        <v>1.07</v>
      </c>
      <c r="B107">
        <v>0.65691647914900997</v>
      </c>
    </row>
    <row r="108" spans="1:2">
      <c r="A108">
        <v>1.08</v>
      </c>
      <c r="B108">
        <v>0.65568960951063704</v>
      </c>
    </row>
    <row r="109" spans="1:2">
      <c r="A109">
        <v>1.0900000000000001</v>
      </c>
      <c r="B109">
        <v>0.654684226501136</v>
      </c>
    </row>
    <row r="110" spans="1:2">
      <c r="A110">
        <v>1.1000000000000001</v>
      </c>
      <c r="B110">
        <v>0.65389643747906001</v>
      </c>
    </row>
    <row r="111" spans="1:2">
      <c r="A111">
        <v>1.1100000000000001</v>
      </c>
      <c r="B111">
        <v>0.65309961137859496</v>
      </c>
    </row>
    <row r="112" spans="1:2">
      <c r="A112">
        <v>1.1200000000000001</v>
      </c>
      <c r="B112">
        <v>0.65228943246174198</v>
      </c>
    </row>
    <row r="113" spans="1:2">
      <c r="A113">
        <v>1.1299999999999999</v>
      </c>
      <c r="B113">
        <v>0.651474041418594</v>
      </c>
    </row>
    <row r="114" spans="1:2">
      <c r="A114">
        <v>1.1399999999999999</v>
      </c>
      <c r="B114">
        <v>0.65064989485874503</v>
      </c>
    </row>
    <row r="115" spans="1:2">
      <c r="A115">
        <v>1.1499999999999999</v>
      </c>
      <c r="B115">
        <v>0.64981032593285104</v>
      </c>
    </row>
    <row r="116" spans="1:2">
      <c r="A116">
        <v>1.1599999999999999</v>
      </c>
      <c r="B116">
        <v>0.64896585749416003</v>
      </c>
    </row>
    <row r="117" spans="1:2">
      <c r="A117">
        <v>1.17</v>
      </c>
      <c r="B117">
        <v>0.648112132139118</v>
      </c>
    </row>
    <row r="118" spans="1:2">
      <c r="A118">
        <v>1.18</v>
      </c>
      <c r="B118">
        <v>0.64724237460020195</v>
      </c>
    </row>
    <row r="119" spans="1:2">
      <c r="A119">
        <v>1.19</v>
      </c>
      <c r="B119">
        <v>0.64636803114012997</v>
      </c>
    </row>
    <row r="120" spans="1:2">
      <c r="A120">
        <v>1.2</v>
      </c>
      <c r="B120">
        <v>0.64548232247469495</v>
      </c>
    </row>
    <row r="121" spans="1:2">
      <c r="A121">
        <v>1.21</v>
      </c>
      <c r="B121">
        <v>0.64458150969474004</v>
      </c>
    </row>
    <row r="122" spans="1:2">
      <c r="A122">
        <v>1.22</v>
      </c>
      <c r="B122">
        <v>0.64367402718837596</v>
      </c>
    </row>
    <row r="123" spans="1:2">
      <c r="A123">
        <v>1.23</v>
      </c>
      <c r="B123">
        <v>0.64275536542806799</v>
      </c>
    </row>
    <row r="124" spans="1:2">
      <c r="A124">
        <v>1.24</v>
      </c>
      <c r="B124">
        <v>0.64182612565233199</v>
      </c>
    </row>
    <row r="125" spans="1:2">
      <c r="A125">
        <v>1.25</v>
      </c>
      <c r="B125">
        <v>0.64087926402344697</v>
      </c>
    </row>
    <row r="126" spans="1:2">
      <c r="A126">
        <v>1.26</v>
      </c>
      <c r="B126">
        <v>0.63992659588412604</v>
      </c>
    </row>
    <row r="127" spans="1:2">
      <c r="A127">
        <v>1.27</v>
      </c>
      <c r="B127">
        <v>0.63896107108113898</v>
      </c>
    </row>
    <row r="128" spans="1:2">
      <c r="A128">
        <v>1.28</v>
      </c>
      <c r="B128">
        <v>0.637977981133797</v>
      </c>
    </row>
    <row r="129" spans="1:2">
      <c r="A129">
        <v>1.29</v>
      </c>
      <c r="B129">
        <v>0.63698848597693802</v>
      </c>
    </row>
    <row r="130" spans="1:2">
      <c r="A130">
        <v>1.3</v>
      </c>
      <c r="B130">
        <v>0.63598541188729496</v>
      </c>
    </row>
    <row r="131" spans="1:2">
      <c r="A131">
        <v>1.31</v>
      </c>
      <c r="B131">
        <v>0.63496481613045097</v>
      </c>
    </row>
    <row r="132" spans="1:2">
      <c r="A132">
        <v>1.32</v>
      </c>
      <c r="B132">
        <v>0.63393547288669405</v>
      </c>
    </row>
    <row r="133" spans="1:2">
      <c r="A133">
        <v>1.33</v>
      </c>
      <c r="B133">
        <v>0.632893474088291</v>
      </c>
    </row>
    <row r="134" spans="1:2">
      <c r="A134">
        <v>1.34</v>
      </c>
      <c r="B134">
        <v>0.63183139409516997</v>
      </c>
    </row>
    <row r="135" spans="1:2">
      <c r="A135">
        <v>1.35</v>
      </c>
      <c r="B135">
        <v>0.63076068175700895</v>
      </c>
    </row>
    <row r="136" spans="1:2">
      <c r="A136">
        <v>1.36</v>
      </c>
      <c r="B136">
        <v>0.629676505808211</v>
      </c>
    </row>
    <row r="137" spans="1:2">
      <c r="A137">
        <v>1.37</v>
      </c>
      <c r="B137">
        <v>0.62888551200744802</v>
      </c>
    </row>
    <row r="138" spans="1:2">
      <c r="A138">
        <v>1.38</v>
      </c>
      <c r="B138">
        <v>0.62850575927295704</v>
      </c>
    </row>
    <row r="139" spans="1:2">
      <c r="A139">
        <v>1.39</v>
      </c>
      <c r="B139">
        <v>0.62812317906520898</v>
      </c>
    </row>
    <row r="140" spans="1:2">
      <c r="A140">
        <v>1.4</v>
      </c>
      <c r="B140">
        <v>0.62773863475428404</v>
      </c>
    </row>
    <row r="141" spans="1:2">
      <c r="A141">
        <v>1.41</v>
      </c>
      <c r="B141">
        <v>0.62735767848427004</v>
      </c>
    </row>
    <row r="142" spans="1:2">
      <c r="A142">
        <v>1.42</v>
      </c>
      <c r="B142">
        <v>0.62696917122647799</v>
      </c>
    </row>
    <row r="143" spans="1:2">
      <c r="A143">
        <v>1.43</v>
      </c>
      <c r="B143">
        <v>0.62657865394050205</v>
      </c>
    </row>
    <row r="144" spans="1:2">
      <c r="A144">
        <v>1.44</v>
      </c>
      <c r="B144">
        <v>0.62618611098689803</v>
      </c>
    </row>
    <row r="145" spans="1:2">
      <c r="A145">
        <v>1.45</v>
      </c>
      <c r="B145">
        <v>0.62579152656354997</v>
      </c>
    </row>
    <row r="146" spans="1:2">
      <c r="A146">
        <v>1.46</v>
      </c>
      <c r="B146">
        <v>0.62539488470355498</v>
      </c>
    </row>
    <row r="147" spans="1:2">
      <c r="A147">
        <v>1.47</v>
      </c>
      <c r="B147">
        <v>0.62499616927306301</v>
      </c>
    </row>
    <row r="148" spans="1:2">
      <c r="A148">
        <v>1.48</v>
      </c>
      <c r="B148">
        <v>0.62459536396909299</v>
      </c>
    </row>
    <row r="149" spans="1:2">
      <c r="A149">
        <v>1.49</v>
      </c>
      <c r="B149">
        <v>0.62419901417128698</v>
      </c>
    </row>
    <row r="150" spans="1:2">
      <c r="A150">
        <v>1.5</v>
      </c>
      <c r="B150">
        <v>0.62379399313189299</v>
      </c>
    </row>
    <row r="151" spans="1:2">
      <c r="A151">
        <v>1.51</v>
      </c>
      <c r="B151">
        <v>0.62338683232529302</v>
      </c>
    </row>
    <row r="152" spans="1:2">
      <c r="A152">
        <v>1.52</v>
      </c>
      <c r="B152">
        <v>0.62297751474966601</v>
      </c>
    </row>
    <row r="153" spans="1:2">
      <c r="A153">
        <v>1.53</v>
      </c>
      <c r="B153">
        <v>0.62256602322259202</v>
      </c>
    </row>
    <row r="154" spans="1:2">
      <c r="A154">
        <v>1.54</v>
      </c>
      <c r="B154">
        <v>0.62215234037864697</v>
      </c>
    </row>
    <row r="155" spans="1:2">
      <c r="A155">
        <v>1.55</v>
      </c>
      <c r="B155">
        <v>0.62173644866696098</v>
      </c>
    </row>
    <row r="156" spans="1:2">
      <c r="A156">
        <v>1.56</v>
      </c>
      <c r="B156">
        <v>0.62132406561250897</v>
      </c>
    </row>
    <row r="157" spans="1:2">
      <c r="A157">
        <v>1.57</v>
      </c>
      <c r="B157">
        <v>0.62090371426191404</v>
      </c>
    </row>
    <row r="158" spans="1:2">
      <c r="A158">
        <v>1.58</v>
      </c>
      <c r="B158">
        <v>0.62048110029419101</v>
      </c>
    </row>
    <row r="159" spans="1:2">
      <c r="A159">
        <v>1.59</v>
      </c>
      <c r="B159">
        <v>0.62005620539162298</v>
      </c>
    </row>
    <row r="160" spans="1:2">
      <c r="A160">
        <v>1.6</v>
      </c>
      <c r="B160">
        <v>0.61962994410905703</v>
      </c>
    </row>
    <row r="161" spans="1:2">
      <c r="A161">
        <v>1.61</v>
      </c>
      <c r="B161">
        <v>0.61920043411955095</v>
      </c>
    </row>
    <row r="162" spans="1:2">
      <c r="A162">
        <v>1.62</v>
      </c>
      <c r="B162">
        <v>0.61876858705543503</v>
      </c>
    </row>
    <row r="163" spans="1:2">
      <c r="A163">
        <v>1.63</v>
      </c>
      <c r="B163">
        <v>0.61833438378973304</v>
      </c>
    </row>
    <row r="164" spans="1:2">
      <c r="A164">
        <v>1.64</v>
      </c>
      <c r="B164">
        <v>0.61790363355091804</v>
      </c>
    </row>
    <row r="165" spans="1:2">
      <c r="A165">
        <v>1.65</v>
      </c>
      <c r="B165">
        <v>0.61746467149694395</v>
      </c>
    </row>
    <row r="166" spans="1:2">
      <c r="A166">
        <v>1.66</v>
      </c>
      <c r="B166">
        <v>0.61702329463540395</v>
      </c>
    </row>
    <row r="167" spans="1:2">
      <c r="A167">
        <v>1.67</v>
      </c>
      <c r="B167">
        <v>0.61657948298491505</v>
      </c>
    </row>
    <row r="168" spans="1:2">
      <c r="A168">
        <v>1.68</v>
      </c>
      <c r="B168">
        <v>0.61613321634303497</v>
      </c>
    </row>
    <row r="169" spans="1:2">
      <c r="A169">
        <v>1.69</v>
      </c>
      <c r="B169">
        <v>0.61568447428319995</v>
      </c>
    </row>
    <row r="170" spans="1:2">
      <c r="A170">
        <v>1.7</v>
      </c>
      <c r="B170">
        <v>0.61523323615160297</v>
      </c>
    </row>
    <row r="171" spans="1:2">
      <c r="A171">
        <v>1.71</v>
      </c>
      <c r="B171">
        <v>0.61478044276893995</v>
      </c>
    </row>
    <row r="172" spans="1:2">
      <c r="A172">
        <v>1.72</v>
      </c>
      <c r="B172">
        <v>0.61435238756460697</v>
      </c>
    </row>
    <row r="173" spans="1:2">
      <c r="A173">
        <v>1.73</v>
      </c>
      <c r="B173">
        <v>0.61423400640901804</v>
      </c>
    </row>
    <row r="174" spans="1:2">
      <c r="A174">
        <v>1.74</v>
      </c>
      <c r="B174">
        <v>0.614115396506415</v>
      </c>
    </row>
    <row r="175" spans="1:2">
      <c r="A175">
        <v>1.75</v>
      </c>
      <c r="B175">
        <v>0.61399655719314505</v>
      </c>
    </row>
    <row r="176" spans="1:2">
      <c r="A176">
        <v>1.76</v>
      </c>
      <c r="B176">
        <v>0.61388343029727999</v>
      </c>
    </row>
    <row r="177" spans="1:2">
      <c r="A177">
        <v>1.77</v>
      </c>
      <c r="B177">
        <v>0.61376413476352398</v>
      </c>
    </row>
    <row r="178" spans="1:2">
      <c r="A178">
        <v>1.78</v>
      </c>
      <c r="B178">
        <v>0.61364460781936503</v>
      </c>
    </row>
    <row r="179" spans="1:2">
      <c r="A179">
        <v>1.79</v>
      </c>
      <c r="B179">
        <v>0.61352484879081104</v>
      </c>
    </row>
    <row r="180" spans="1:2">
      <c r="A180">
        <v>1.8</v>
      </c>
      <c r="B180">
        <v>0.61341081805990105</v>
      </c>
    </row>
    <row r="181" spans="1:2">
      <c r="A181">
        <v>1.81</v>
      </c>
      <c r="B181">
        <v>0.61329059745919301</v>
      </c>
    </row>
    <row r="182" spans="1:2">
      <c r="A182">
        <v>1.82</v>
      </c>
      <c r="B182">
        <v>0.61317014274308101</v>
      </c>
    </row>
    <row r="183" spans="1:2">
      <c r="A183">
        <v>1.83</v>
      </c>
      <c r="B183">
        <v>0.613050427866903</v>
      </c>
    </row>
    <row r="184" spans="1:2">
      <c r="A184">
        <v>1.84</v>
      </c>
      <c r="B184">
        <v>0.61293548355625804</v>
      </c>
    </row>
    <row r="185" spans="1:2">
      <c r="A185">
        <v>1.85</v>
      </c>
      <c r="B185">
        <v>0.61281432798507796</v>
      </c>
    </row>
    <row r="186" spans="1:2">
      <c r="A186">
        <v>1.86</v>
      </c>
      <c r="B186">
        <v>0.61269293555292703</v>
      </c>
    </row>
    <row r="187" spans="1:2">
      <c r="A187">
        <v>1.87</v>
      </c>
      <c r="B187">
        <v>0.61257130556452399</v>
      </c>
    </row>
    <row r="188" spans="1:2">
      <c r="A188">
        <v>1.88</v>
      </c>
      <c r="B188">
        <v>0.61245543584720796</v>
      </c>
    </row>
    <row r="189" spans="1:2">
      <c r="A189">
        <v>1.89</v>
      </c>
      <c r="B189">
        <v>0.61233333333333295</v>
      </c>
    </row>
    <row r="190" spans="1:2">
      <c r="A190">
        <v>1.9</v>
      </c>
      <c r="B190">
        <v>0.61221099116781097</v>
      </c>
    </row>
    <row r="191" spans="1:2">
      <c r="A191">
        <v>1.91</v>
      </c>
      <c r="B191">
        <v>0.61208840864439995</v>
      </c>
    </row>
    <row r="192" spans="1:2">
      <c r="A192">
        <v>1.92</v>
      </c>
      <c r="B192">
        <v>0.61197160247396698</v>
      </c>
    </row>
    <row r="193" spans="1:2">
      <c r="A193">
        <v>1.93</v>
      </c>
      <c r="B193">
        <v>0.61184854181635595</v>
      </c>
    </row>
    <row r="194" spans="1:2">
      <c r="A194">
        <v>1.94</v>
      </c>
      <c r="B194">
        <v>0.611725238672302</v>
      </c>
    </row>
    <row r="195" spans="1:2">
      <c r="A195">
        <v>1.95</v>
      </c>
      <c r="B195">
        <v>0.611601692324382</v>
      </c>
    </row>
    <row r="196" spans="1:2">
      <c r="A196">
        <v>1.96</v>
      </c>
      <c r="B196">
        <v>0.61148393847854798</v>
      </c>
    </row>
    <row r="197" spans="1:2">
      <c r="A197">
        <v>1.97</v>
      </c>
      <c r="B197">
        <v>0.611359908298583</v>
      </c>
    </row>
    <row r="198" spans="1:2">
      <c r="A198">
        <v>1.98</v>
      </c>
      <c r="B198">
        <v>0.61123563275237802</v>
      </c>
    </row>
    <row r="199" spans="1:2">
      <c r="A199">
        <v>1.99</v>
      </c>
      <c r="B199">
        <v>0.61111111111111105</v>
      </c>
    </row>
    <row r="200" spans="1:2">
      <c r="A200">
        <v>2</v>
      </c>
      <c r="B200">
        <v>0.61099239818825102</v>
      </c>
    </row>
    <row r="201" spans="1:2">
      <c r="A201">
        <v>2.0099999999999998</v>
      </c>
      <c r="B201">
        <v>0.61086738692619802</v>
      </c>
    </row>
    <row r="202" spans="1:2">
      <c r="A202">
        <v>2.02</v>
      </c>
      <c r="B202">
        <v>0.610742127372215</v>
      </c>
    </row>
    <row r="203" spans="1:2">
      <c r="A203">
        <v>2.0299999999999998</v>
      </c>
      <c r="B203">
        <v>0.61061661878584805</v>
      </c>
    </row>
    <row r="204" spans="1:2">
      <c r="A204">
        <v>2.04</v>
      </c>
      <c r="B204">
        <v>0.61049693520140103</v>
      </c>
    </row>
    <row r="205" spans="1:2">
      <c r="A205">
        <v>2.0499999999999998</v>
      </c>
      <c r="B205">
        <v>0.61037093111279295</v>
      </c>
    </row>
    <row r="206" spans="1:2">
      <c r="A206">
        <v>2.06</v>
      </c>
      <c r="B206">
        <v>0.61024467575975105</v>
      </c>
    </row>
    <row r="207" spans="1:2">
      <c r="A207">
        <v>2.0699999999999998</v>
      </c>
      <c r="B207">
        <v>0.61011816838995503</v>
      </c>
    </row>
    <row r="208" spans="1:2">
      <c r="A208">
        <v>2.08</v>
      </c>
      <c r="B208">
        <v>0.60999140824808096</v>
      </c>
    </row>
    <row r="209" spans="1:2">
      <c r="A209">
        <v>2.09</v>
      </c>
      <c r="B209">
        <v>0.60986866382719995</v>
      </c>
    </row>
    <row r="210" spans="1:2">
      <c r="A210">
        <v>2.1</v>
      </c>
      <c r="B210">
        <v>0.60974323039191103</v>
      </c>
    </row>
    <row r="211" spans="1:2">
      <c r="A211">
        <v>2.11</v>
      </c>
      <c r="B211">
        <v>0.60961693394846195</v>
      </c>
    </row>
    <row r="212" spans="1:2">
      <c r="A212">
        <v>2.12</v>
      </c>
      <c r="B212">
        <v>0.60949099498969295</v>
      </c>
    </row>
    <row r="213" spans="1:2">
      <c r="A213">
        <v>2.13</v>
      </c>
      <c r="B213">
        <v>0.60936419052094304</v>
      </c>
    </row>
    <row r="214" spans="1:2">
      <c r="A214">
        <v>2.14</v>
      </c>
      <c r="B214">
        <v>0.60923774297947597</v>
      </c>
    </row>
    <row r="215" spans="1:2">
      <c r="A215">
        <v>2.15</v>
      </c>
      <c r="B215">
        <v>0.60911042741096499</v>
      </c>
    </row>
    <row r="216" spans="1:2">
      <c r="A216">
        <v>2.16</v>
      </c>
      <c r="B216">
        <v>0.60898346820285298</v>
      </c>
    </row>
    <row r="217" spans="1:2">
      <c r="A217">
        <v>2.17</v>
      </c>
      <c r="B217">
        <v>0.60894175074267698</v>
      </c>
    </row>
    <row r="218" spans="1:2">
      <c r="A218">
        <v>2.1800000000000002</v>
      </c>
      <c r="B218">
        <v>0.60897086349172402</v>
      </c>
    </row>
    <row r="219" spans="1:2">
      <c r="A219">
        <v>2.19</v>
      </c>
      <c r="B219">
        <v>0.60899998991823601</v>
      </c>
    </row>
    <row r="220" spans="1:2">
      <c r="A220">
        <v>2.2000000000000002</v>
      </c>
      <c r="B220">
        <v>0.60902812161866404</v>
      </c>
    </row>
    <row r="221" spans="1:2">
      <c r="A221">
        <v>2.21</v>
      </c>
      <c r="B221">
        <v>0.60905788951839901</v>
      </c>
    </row>
    <row r="222" spans="1:2">
      <c r="A222">
        <v>2.2200000000000002</v>
      </c>
      <c r="B222">
        <v>0.60908604808361599</v>
      </c>
    </row>
    <row r="223" spans="1:2">
      <c r="A223">
        <v>2.23</v>
      </c>
      <c r="B223">
        <v>0.60911522901599102</v>
      </c>
    </row>
    <row r="224" spans="1:2">
      <c r="A224">
        <v>2.2400000000000002</v>
      </c>
      <c r="B224">
        <v>0.60914402915850296</v>
      </c>
    </row>
    <row r="225" spans="1:2">
      <c r="A225">
        <v>2.25</v>
      </c>
      <c r="B225">
        <v>0.60917323748851504</v>
      </c>
    </row>
    <row r="226" spans="1:2">
      <c r="A226">
        <v>2.2599999999999998</v>
      </c>
      <c r="B226">
        <v>0.60920245956352703</v>
      </c>
    </row>
    <row r="227" spans="1:2">
      <c r="A227">
        <v>2.27</v>
      </c>
      <c r="B227">
        <v>0.60923130068695297</v>
      </c>
    </row>
    <row r="228" spans="1:2">
      <c r="A228">
        <v>2.2799999999999998</v>
      </c>
      <c r="B228">
        <v>0.60926055021772296</v>
      </c>
    </row>
    <row r="229" spans="1:2">
      <c r="A229">
        <v>2.29</v>
      </c>
      <c r="B229">
        <v>0.60928880296940902</v>
      </c>
    </row>
    <row r="230" spans="1:2">
      <c r="A230">
        <v>2.2999999999999998</v>
      </c>
      <c r="B230">
        <v>0.60931869571413899</v>
      </c>
    </row>
    <row r="231" spans="1:2">
      <c r="A231">
        <v>2.31</v>
      </c>
      <c r="B231">
        <v>0.60934697550273398</v>
      </c>
    </row>
    <row r="232" spans="1:2">
      <c r="A232">
        <v>2.3199999999999998</v>
      </c>
      <c r="B232">
        <v>0.60937627988677801</v>
      </c>
    </row>
    <row r="233" spans="1:2">
      <c r="A233">
        <v>2.33</v>
      </c>
      <c r="B233">
        <v>0.609404586576898</v>
      </c>
    </row>
    <row r="234" spans="1:2">
      <c r="A234">
        <v>2.34</v>
      </c>
      <c r="B234">
        <v>0.60943453495077804</v>
      </c>
    </row>
    <row r="235" spans="1:2">
      <c r="A235">
        <v>2.35</v>
      </c>
      <c r="B235">
        <v>0.60946388073959901</v>
      </c>
    </row>
    <row r="236" spans="1:2">
      <c r="A236">
        <v>2.36</v>
      </c>
      <c r="B236">
        <v>0.60949222814710402</v>
      </c>
    </row>
    <row r="237" spans="1:2">
      <c r="A237">
        <v>2.37</v>
      </c>
      <c r="B237">
        <v>0.609522218509856</v>
      </c>
    </row>
    <row r="238" spans="1:2">
      <c r="A238">
        <v>2.38</v>
      </c>
      <c r="B238">
        <v>0.60955059308911597</v>
      </c>
    </row>
    <row r="239" spans="1:2">
      <c r="A239">
        <v>2.39</v>
      </c>
      <c r="B239">
        <v>0.60957999400338703</v>
      </c>
    </row>
    <row r="240" spans="1:2">
      <c r="A240">
        <v>2.4</v>
      </c>
      <c r="B240">
        <v>0.60960901326254502</v>
      </c>
    </row>
    <row r="241" spans="1:2">
      <c r="A241">
        <v>2.41</v>
      </c>
      <c r="B241">
        <v>0.609638441885894</v>
      </c>
    </row>
    <row r="242" spans="1:2">
      <c r="A242">
        <v>2.42</v>
      </c>
      <c r="B242">
        <v>0.60966687075022996</v>
      </c>
    </row>
    <row r="243" spans="1:2">
      <c r="A243">
        <v>2.4300000000000002</v>
      </c>
      <c r="B243">
        <v>0.60969694511756101</v>
      </c>
    </row>
    <row r="244" spans="1:2">
      <c r="A244">
        <v>2.44</v>
      </c>
      <c r="B244">
        <v>0.60972641541006201</v>
      </c>
    </row>
    <row r="245" spans="1:2">
      <c r="A245">
        <v>2.4500000000000002</v>
      </c>
      <c r="B245">
        <v>0.60975488525335098</v>
      </c>
    </row>
    <row r="246" spans="1:2">
      <c r="A246">
        <v>2.46</v>
      </c>
      <c r="B246">
        <v>0.60978438317719996</v>
      </c>
    </row>
    <row r="247" spans="1:2">
      <c r="A247">
        <v>2.4700000000000002</v>
      </c>
      <c r="B247">
        <v>0.60981349906683502</v>
      </c>
    </row>
    <row r="248" spans="1:2">
      <c r="A248">
        <v>2.48</v>
      </c>
      <c r="B248">
        <v>0.60984302483748198</v>
      </c>
    </row>
    <row r="249" spans="1:2">
      <c r="A249">
        <v>2.4900000000000002</v>
      </c>
      <c r="B249">
        <v>0.60987154923742803</v>
      </c>
    </row>
    <row r="250" spans="1:2">
      <c r="A250">
        <v>2.5</v>
      </c>
      <c r="B250">
        <v>0.60990172212252503</v>
      </c>
    </row>
    <row r="251" spans="1:2">
      <c r="A251">
        <v>2.5099999999999998</v>
      </c>
      <c r="B251">
        <v>0.60993027394699795</v>
      </c>
    </row>
    <row r="252" spans="1:2">
      <c r="A252">
        <v>2.52</v>
      </c>
      <c r="B252">
        <v>0.60995985535328001</v>
      </c>
    </row>
    <row r="253" spans="1:2">
      <c r="A253">
        <v>2.5299999999999998</v>
      </c>
      <c r="B253">
        <v>0.609990070704309</v>
      </c>
    </row>
    <row r="254" spans="1:2">
      <c r="A254">
        <v>2.54</v>
      </c>
      <c r="B254">
        <v>0.61001866377154501</v>
      </c>
    </row>
    <row r="255" spans="1:2">
      <c r="A255">
        <v>2.5499999999999998</v>
      </c>
      <c r="B255">
        <v>0.61004828717293802</v>
      </c>
    </row>
    <row r="256" spans="1:2">
      <c r="A256">
        <v>2.56</v>
      </c>
      <c r="B256">
        <v>0.61007690758681798</v>
      </c>
    </row>
    <row r="257" spans="1:2">
      <c r="A257">
        <v>2.57</v>
      </c>
      <c r="B257">
        <v>0.61010717947883197</v>
      </c>
    </row>
    <row r="258" spans="1:2">
      <c r="A258">
        <v>2.58</v>
      </c>
      <c r="B258">
        <v>0.61013582745466699</v>
      </c>
    </row>
    <row r="259" spans="1:2">
      <c r="A259">
        <v>2.59</v>
      </c>
      <c r="B259">
        <v>0.610165506769066</v>
      </c>
    </row>
    <row r="260" spans="1:2">
      <c r="A260">
        <v>2.6</v>
      </c>
      <c r="B260">
        <v>0.61019582133796901</v>
      </c>
    </row>
    <row r="261" spans="1:2">
      <c r="A261">
        <v>2.61</v>
      </c>
      <c r="B261">
        <v>0.61022451076325901</v>
      </c>
    </row>
    <row r="262" spans="1:2">
      <c r="A262">
        <v>2.62</v>
      </c>
      <c r="B262">
        <v>0.61025423228206099</v>
      </c>
    </row>
    <row r="263" spans="1:2">
      <c r="A263">
        <v>2.63</v>
      </c>
      <c r="B263">
        <v>0.610283570898837</v>
      </c>
    </row>
    <row r="264" spans="1:2">
      <c r="A264">
        <v>2.64</v>
      </c>
      <c r="B264">
        <v>0.61031332058272303</v>
      </c>
    </row>
    <row r="265" spans="1:2">
      <c r="A265">
        <v>2.65</v>
      </c>
      <c r="B265">
        <v>0.61034206519235401</v>
      </c>
    </row>
    <row r="266" spans="1:2">
      <c r="A266">
        <v>2.66</v>
      </c>
      <c r="B266">
        <v>0.61037246514510801</v>
      </c>
    </row>
    <row r="267" spans="1:2">
      <c r="A267">
        <v>2.67</v>
      </c>
      <c r="B267">
        <v>0.61040123749478603</v>
      </c>
    </row>
    <row r="268" spans="1:2">
      <c r="A268">
        <v>2.68</v>
      </c>
      <c r="B268">
        <v>0.61043104345112098</v>
      </c>
    </row>
    <row r="269" spans="1:2">
      <c r="A269">
        <v>2.69</v>
      </c>
      <c r="B269">
        <v>0.61046086357723905</v>
      </c>
    </row>
    <row r="270" spans="1:2">
      <c r="A270">
        <v>2.7</v>
      </c>
      <c r="B270">
        <v>0.61049030042112595</v>
      </c>
    </row>
    <row r="271" spans="1:2">
      <c r="A271">
        <v>2.71</v>
      </c>
      <c r="B271">
        <v>0.61052014885308403</v>
      </c>
    </row>
    <row r="272" spans="1:2">
      <c r="A272">
        <v>2.72</v>
      </c>
      <c r="B272">
        <v>0.61054899058216905</v>
      </c>
    </row>
    <row r="273" spans="1:2">
      <c r="A273">
        <v>2.73</v>
      </c>
      <c r="B273">
        <v>0.61057961824414297</v>
      </c>
    </row>
    <row r="274" spans="1:2">
      <c r="A274">
        <v>2.74</v>
      </c>
      <c r="B274">
        <v>0.61060936438795399</v>
      </c>
    </row>
    <row r="275" spans="1:2">
      <c r="A275">
        <v>2.75</v>
      </c>
      <c r="B275">
        <v>0.61064014309165005</v>
      </c>
    </row>
    <row r="276" spans="1:2">
      <c r="A276">
        <v>2.76</v>
      </c>
      <c r="B276">
        <v>0.61066991155234396</v>
      </c>
    </row>
    <row r="277" spans="1:2">
      <c r="A277">
        <v>2.77</v>
      </c>
      <c r="B277">
        <v>0.61070071296530004</v>
      </c>
    </row>
    <row r="278" spans="1:2">
      <c r="A278">
        <v>2.78</v>
      </c>
      <c r="B278">
        <v>0.61073050376785898</v>
      </c>
    </row>
    <row r="279" spans="1:2">
      <c r="A279">
        <v>2.79</v>
      </c>
      <c r="B279">
        <v>0.61076132791535698</v>
      </c>
    </row>
    <row r="280" spans="1:2">
      <c r="A280">
        <v>2.8</v>
      </c>
      <c r="B280">
        <v>0.610791765588798</v>
      </c>
    </row>
    <row r="281" spans="1:2">
      <c r="A281">
        <v>2.81</v>
      </c>
      <c r="B281">
        <v>0.610822612643936</v>
      </c>
    </row>
    <row r="282" spans="1:2">
      <c r="A282">
        <v>2.82</v>
      </c>
      <c r="B282">
        <v>0.61085244835211505</v>
      </c>
    </row>
    <row r="283" spans="1:2">
      <c r="A283">
        <v>2.83</v>
      </c>
      <c r="B283">
        <v>0.610883318192606</v>
      </c>
    </row>
    <row r="284" spans="1:2">
      <c r="A284">
        <v>2.84</v>
      </c>
      <c r="B284">
        <v>0.61091317631794895</v>
      </c>
    </row>
    <row r="285" spans="1:2">
      <c r="A285">
        <v>2.85</v>
      </c>
      <c r="B285">
        <v>0.61094406896918696</v>
      </c>
    </row>
    <row r="286" spans="1:2">
      <c r="A286">
        <v>2.86</v>
      </c>
      <c r="B286">
        <v>0.61097394953682305</v>
      </c>
    </row>
    <row r="287" spans="1:2">
      <c r="A287">
        <v>2.87</v>
      </c>
      <c r="B287">
        <v>0.611004865024243</v>
      </c>
    </row>
    <row r="288" spans="1:2">
      <c r="A288">
        <v>2.88</v>
      </c>
      <c r="B288">
        <v>0.61103539374452798</v>
      </c>
    </row>
    <row r="289" spans="1:2">
      <c r="A289">
        <v>2.89</v>
      </c>
      <c r="B289">
        <v>0.61106633224191198</v>
      </c>
    </row>
    <row r="290" spans="1:2">
      <c r="A290">
        <v>2.9</v>
      </c>
      <c r="B290">
        <v>0.61109625791700795</v>
      </c>
    </row>
    <row r="291" spans="1:2">
      <c r="A291">
        <v>2.91</v>
      </c>
      <c r="B291">
        <v>0.61112721930168701</v>
      </c>
    </row>
    <row r="292" spans="1:2">
      <c r="A292">
        <v>2.92</v>
      </c>
      <c r="B292">
        <v>0.61115716749482696</v>
      </c>
    </row>
    <row r="293" spans="1:2">
      <c r="A293">
        <v>2.93</v>
      </c>
      <c r="B293">
        <v>0.61118815179234798</v>
      </c>
    </row>
    <row r="294" spans="1:2">
      <c r="A294">
        <v>2.94</v>
      </c>
      <c r="B294">
        <v>0.61121812252881302</v>
      </c>
    </row>
    <row r="295" spans="1:2">
      <c r="A295">
        <v>2.95</v>
      </c>
      <c r="B295">
        <v>0.61124912976476198</v>
      </c>
    </row>
    <row r="296" spans="1:2">
      <c r="A296">
        <v>2.96</v>
      </c>
      <c r="B296">
        <v>0.61127912306986998</v>
      </c>
    </row>
    <row r="297" spans="1:2">
      <c r="A297">
        <v>2.97</v>
      </c>
      <c r="B297">
        <v>0.61131078028936903</v>
      </c>
    </row>
    <row r="298" spans="1:2">
      <c r="A298">
        <v>2.98</v>
      </c>
      <c r="B298">
        <v>0.61134079633634297</v>
      </c>
    </row>
    <row r="299" spans="1:2">
      <c r="A299">
        <v>2.99</v>
      </c>
      <c r="B299">
        <v>0.61137184967503999</v>
      </c>
    </row>
    <row r="300" spans="1:2">
      <c r="A300">
        <v>3</v>
      </c>
      <c r="B300">
        <v>0.61140188834154297</v>
      </c>
    </row>
    <row r="301" spans="1:2">
      <c r="A301">
        <v>3.01</v>
      </c>
      <c r="B301">
        <v>0.61143296469578601</v>
      </c>
    </row>
    <row r="302" spans="1:2">
      <c r="A302">
        <v>3.02</v>
      </c>
      <c r="B302">
        <v>0.611463026007252</v>
      </c>
    </row>
    <row r="303" spans="1:2">
      <c r="A303">
        <v>3.03</v>
      </c>
      <c r="B303">
        <v>0.61149412540278103</v>
      </c>
    </row>
    <row r="304" spans="1:2">
      <c r="A304">
        <v>3.04</v>
      </c>
      <c r="B304">
        <v>0.611524209384679</v>
      </c>
    </row>
    <row r="305" spans="1:2">
      <c r="A305">
        <v>3.05</v>
      </c>
      <c r="B305">
        <v>0.61155596005707302</v>
      </c>
    </row>
    <row r="306" spans="1:2">
      <c r="A306">
        <v>3.06</v>
      </c>
      <c r="B306">
        <v>0.61158606688331596</v>
      </c>
    </row>
    <row r="307" spans="1:2">
      <c r="A307">
        <v>3.07</v>
      </c>
      <c r="B307">
        <v>0.61161721258831003</v>
      </c>
    </row>
    <row r="308" spans="1:2">
      <c r="A308">
        <v>3.08</v>
      </c>
      <c r="B308">
        <v>0.611647342136178</v>
      </c>
    </row>
    <row r="309" spans="1:2">
      <c r="A309">
        <v>3.09</v>
      </c>
      <c r="B309">
        <v>0.61167748295830104</v>
      </c>
    </row>
    <row r="310" spans="1:2">
      <c r="A310">
        <v>3.1</v>
      </c>
      <c r="B310">
        <v>0.61170866325511797</v>
      </c>
    </row>
    <row r="311" spans="1:2">
      <c r="A311">
        <v>3.11</v>
      </c>
      <c r="B311">
        <v>0.61173882683718594</v>
      </c>
    </row>
    <row r="312" spans="1:2">
      <c r="A312">
        <v>3.12</v>
      </c>
      <c r="B312">
        <v>0.611770030291653</v>
      </c>
    </row>
    <row r="313" spans="1:2">
      <c r="A313">
        <v>3.13</v>
      </c>
      <c r="B313">
        <v>0.61180021665931095</v>
      </c>
    </row>
    <row r="314" spans="1:2">
      <c r="A314">
        <v>3.14</v>
      </c>
      <c r="B314">
        <v>0.61183207285074803</v>
      </c>
    </row>
    <row r="315" spans="1:2">
      <c r="A315">
        <v>3.15</v>
      </c>
      <c r="B315">
        <v>0.61186228217868599</v>
      </c>
    </row>
    <row r="316" spans="1:2">
      <c r="A316">
        <v>3.16</v>
      </c>
      <c r="B316">
        <v>0.61189353217648002</v>
      </c>
    </row>
    <row r="317" spans="1:2">
      <c r="A317">
        <v>3.17</v>
      </c>
      <c r="B317">
        <v>0.61192376434154505</v>
      </c>
    </row>
    <row r="318" spans="1:2">
      <c r="A318">
        <v>3.18</v>
      </c>
      <c r="B318">
        <v>0.61195503757509295</v>
      </c>
    </row>
    <row r="319" spans="1:2">
      <c r="A319">
        <v>3.19</v>
      </c>
      <c r="B319">
        <v>0.61198529260304402</v>
      </c>
    </row>
    <row r="320" spans="1:2">
      <c r="A320">
        <v>3.2</v>
      </c>
      <c r="B320">
        <v>0.61201658909841505</v>
      </c>
    </row>
    <row r="321" spans="1:2">
      <c r="A321">
        <v>3.21</v>
      </c>
      <c r="B321">
        <v>0.61204686701505095</v>
      </c>
    </row>
    <row r="322" spans="1:2">
      <c r="A322">
        <v>3.22</v>
      </c>
      <c r="B322">
        <v>0.61207818679835102</v>
      </c>
    </row>
    <row r="323" spans="1:2">
      <c r="A323">
        <v>3.23</v>
      </c>
      <c r="B323">
        <v>0.61210911853194805</v>
      </c>
    </row>
    <row r="324" spans="1:2">
      <c r="A324">
        <v>3.24</v>
      </c>
      <c r="B324">
        <v>0.61214046178000803</v>
      </c>
    </row>
    <row r="325" spans="1:2">
      <c r="A325">
        <v>3.25</v>
      </c>
      <c r="B325">
        <v>0.61217078570124905</v>
      </c>
    </row>
    <row r="326" spans="1:2">
      <c r="A326">
        <v>3.26</v>
      </c>
      <c r="B326">
        <v>0.61220215228970798</v>
      </c>
    </row>
    <row r="327" spans="1:2">
      <c r="A327">
        <v>3.27</v>
      </c>
      <c r="B327">
        <v>0.61223249917739597</v>
      </c>
    </row>
    <row r="328" spans="1:2">
      <c r="A328">
        <v>3.28</v>
      </c>
      <c r="B328">
        <v>0.61226388913247698</v>
      </c>
    </row>
    <row r="329" spans="1:2">
      <c r="A329">
        <v>3.29</v>
      </c>
      <c r="B329">
        <v>0.61229425901256695</v>
      </c>
    </row>
    <row r="330" spans="1:2">
      <c r="A330">
        <v>3.3</v>
      </c>
      <c r="B330">
        <v>0.61232567236053503</v>
      </c>
    </row>
    <row r="331" spans="1:2">
      <c r="A331">
        <v>3.31</v>
      </c>
      <c r="B331">
        <v>0.61235669736589404</v>
      </c>
    </row>
    <row r="332" spans="1:2">
      <c r="A332">
        <v>3.32</v>
      </c>
      <c r="B332">
        <v>0.61238813428428596</v>
      </c>
    </row>
    <row r="333" spans="1:2">
      <c r="A333">
        <v>3.33</v>
      </c>
      <c r="B333">
        <v>0.61241855037742998</v>
      </c>
    </row>
    <row r="334" spans="1:2">
      <c r="A334">
        <v>3.34</v>
      </c>
      <c r="B334">
        <v>0.61245001074149297</v>
      </c>
    </row>
    <row r="335" spans="1:2">
      <c r="A335">
        <v>3.35</v>
      </c>
      <c r="B335">
        <v>0.61248044990527095</v>
      </c>
    </row>
    <row r="336" spans="1:2">
      <c r="A336">
        <v>3.36</v>
      </c>
      <c r="B336">
        <v>0.61251193374138801</v>
      </c>
    </row>
    <row r="337" spans="1:2">
      <c r="A337">
        <v>3.37</v>
      </c>
      <c r="B337">
        <v>0.61254239600190896</v>
      </c>
    </row>
    <row r="338" spans="1:2">
      <c r="A338">
        <v>3.38</v>
      </c>
      <c r="B338">
        <v>0.61257390333650297</v>
      </c>
    </row>
    <row r="339" spans="1:2">
      <c r="A339">
        <v>3.39</v>
      </c>
      <c r="B339">
        <v>0.61260438871991796</v>
      </c>
    </row>
    <row r="340" spans="1:2">
      <c r="A340">
        <v>3.4</v>
      </c>
      <c r="B340">
        <v>0.61263655304694897</v>
      </c>
    </row>
    <row r="341" spans="1:2">
      <c r="A341">
        <v>3.41</v>
      </c>
      <c r="B341">
        <v>0.612667061730233</v>
      </c>
    </row>
    <row r="342" spans="1:2">
      <c r="A342">
        <v>3.42</v>
      </c>
      <c r="B342">
        <v>0.61269861629313005</v>
      </c>
    </row>
    <row r="343" spans="1:2">
      <c r="A343">
        <v>3.43</v>
      </c>
      <c r="B343">
        <v>0.61272914815186497</v>
      </c>
    </row>
    <row r="344" spans="1:2">
      <c r="A344">
        <v>3.44</v>
      </c>
      <c r="B344">
        <v>0.61275567964269495</v>
      </c>
    </row>
    <row r="345" spans="1:2">
      <c r="A345">
        <v>3.45</v>
      </c>
      <c r="B345">
        <v>0.61278142178878203</v>
      </c>
    </row>
    <row r="346" spans="1:2">
      <c r="A346">
        <v>3.46</v>
      </c>
      <c r="B346">
        <v>0.61280717592784295</v>
      </c>
    </row>
    <row r="347" spans="1:2">
      <c r="A347">
        <v>3.47</v>
      </c>
      <c r="B347">
        <v>0.612832942068261</v>
      </c>
    </row>
    <row r="348" spans="1:2">
      <c r="A348">
        <v>3.48</v>
      </c>
      <c r="B348">
        <v>0.61285872021842702</v>
      </c>
    </row>
    <row r="349" spans="1:2">
      <c r="A349">
        <v>3.49</v>
      </c>
      <c r="B349">
        <v>0.61288451038673997</v>
      </c>
    </row>
    <row r="350" spans="1:2">
      <c r="A350">
        <v>3.5</v>
      </c>
      <c r="B350">
        <v>0.612910312581606</v>
      </c>
    </row>
    <row r="351" spans="1:2">
      <c r="A351">
        <v>3.51</v>
      </c>
      <c r="B351">
        <v>0.61293612681144005</v>
      </c>
    </row>
    <row r="352" spans="1:2">
      <c r="A352">
        <v>3.52</v>
      </c>
      <c r="B352">
        <v>0.61296195308466295</v>
      </c>
    </row>
    <row r="353" spans="1:2">
      <c r="A353">
        <v>3.53</v>
      </c>
      <c r="B353">
        <v>0.61298842707814805</v>
      </c>
    </row>
    <row r="354" spans="1:2">
      <c r="A354">
        <v>3.54</v>
      </c>
      <c r="B354">
        <v>0.61301427763861405</v>
      </c>
    </row>
    <row r="355" spans="1:2">
      <c r="A355">
        <v>3.55</v>
      </c>
      <c r="B355">
        <v>0.61304014026787801</v>
      </c>
    </row>
    <row r="356" spans="1:2">
      <c r="A356">
        <v>3.56</v>
      </c>
      <c r="B356">
        <v>0.61306705270094197</v>
      </c>
    </row>
    <row r="357" spans="1:2">
      <c r="A357">
        <v>3.57</v>
      </c>
      <c r="B357">
        <v>0.61309293973552503</v>
      </c>
    </row>
    <row r="358" spans="1:2">
      <c r="A358">
        <v>3.58</v>
      </c>
      <c r="B358">
        <v>0.61311883886440399</v>
      </c>
    </row>
    <row r="359" spans="1:2">
      <c r="A359">
        <v>3.59</v>
      </c>
      <c r="B359">
        <v>0.61314475009605696</v>
      </c>
    </row>
    <row r="360" spans="1:2">
      <c r="A360">
        <v>3.6</v>
      </c>
      <c r="B360">
        <v>0.61317067343896803</v>
      </c>
    </row>
    <row r="361" spans="1:2">
      <c r="A361">
        <v>3.61</v>
      </c>
      <c r="B361">
        <v>0.61319660890163297</v>
      </c>
    </row>
    <row r="362" spans="1:2">
      <c r="A362">
        <v>3.62</v>
      </c>
      <c r="B362">
        <v>0.61322255649255097</v>
      </c>
    </row>
    <row r="363" spans="1:2">
      <c r="A363">
        <v>3.63</v>
      </c>
      <c r="B363">
        <v>0.61324851622023302</v>
      </c>
    </row>
    <row r="364" spans="1:2">
      <c r="A364">
        <v>3.64</v>
      </c>
      <c r="B364">
        <v>0.61327448809319496</v>
      </c>
    </row>
    <row r="365" spans="1:2">
      <c r="A365">
        <v>3.65</v>
      </c>
      <c r="B365">
        <v>0.61330047211996397</v>
      </c>
    </row>
    <row r="366" spans="1:2">
      <c r="A366">
        <v>3.66</v>
      </c>
      <c r="B366">
        <v>0.613326468309071</v>
      </c>
    </row>
    <row r="367" spans="1:2">
      <c r="A367">
        <v>3.67</v>
      </c>
      <c r="B367">
        <v>0.61335311480083099</v>
      </c>
    </row>
    <row r="368" spans="1:2">
      <c r="A368">
        <v>3.68</v>
      </c>
      <c r="B368">
        <v>0.61337913551674195</v>
      </c>
    </row>
    <row r="369" spans="1:2">
      <c r="A369">
        <v>3.69</v>
      </c>
      <c r="B369">
        <v>0.613405168420734</v>
      </c>
    </row>
    <row r="370" spans="1:2">
      <c r="A370">
        <v>3.7</v>
      </c>
      <c r="B370">
        <v>0.61343225465229301</v>
      </c>
    </row>
    <row r="371" spans="1:2">
      <c r="A371">
        <v>3.71</v>
      </c>
      <c r="B371">
        <v>0.61345831220210101</v>
      </c>
    </row>
    <row r="372" spans="1:2">
      <c r="A372">
        <v>3.72</v>
      </c>
      <c r="B372">
        <v>0.613484381965826</v>
      </c>
    </row>
    <row r="373" spans="1:2">
      <c r="A373">
        <v>3.73</v>
      </c>
      <c r="B373">
        <v>0.61351046395205699</v>
      </c>
    </row>
    <row r="374" spans="1:2">
      <c r="A374">
        <v>3.74</v>
      </c>
      <c r="B374">
        <v>0.61353655816939201</v>
      </c>
    </row>
    <row r="375" spans="1:2">
      <c r="A375">
        <v>3.75</v>
      </c>
      <c r="B375">
        <v>0.61356266462643605</v>
      </c>
    </row>
    <row r="376" spans="1:2">
      <c r="A376">
        <v>3.76</v>
      </c>
      <c r="B376">
        <v>0.613588783331804</v>
      </c>
    </row>
    <row r="377" spans="1:2">
      <c r="A377">
        <v>3.77</v>
      </c>
      <c r="B377">
        <v>0.61361491429411597</v>
      </c>
    </row>
    <row r="378" spans="1:2">
      <c r="A378">
        <v>3.78</v>
      </c>
      <c r="B378">
        <v>0.61364105752200304</v>
      </c>
    </row>
    <row r="379" spans="1:2">
      <c r="A379">
        <v>3.79</v>
      </c>
      <c r="B379">
        <v>0.61366721302410399</v>
      </c>
    </row>
    <row r="380" spans="1:2">
      <c r="A380">
        <v>3.8</v>
      </c>
      <c r="B380">
        <v>0.61369402124513295</v>
      </c>
    </row>
    <row r="381" spans="1:2">
      <c r="A381">
        <v>3.81</v>
      </c>
      <c r="B381">
        <v>0.61372020149934503</v>
      </c>
    </row>
    <row r="382" spans="1:2">
      <c r="A382">
        <v>3.82</v>
      </c>
      <c r="B382">
        <v>0.61374639405383002</v>
      </c>
    </row>
    <row r="383" spans="1:2">
      <c r="A383">
        <v>3.83</v>
      </c>
      <c r="B383">
        <v>0.613773643229514</v>
      </c>
    </row>
    <row r="384" spans="1:2">
      <c r="A384">
        <v>3.84</v>
      </c>
      <c r="B384">
        <v>0.613799860656003</v>
      </c>
    </row>
    <row r="385" spans="1:2">
      <c r="A385">
        <v>3.85</v>
      </c>
      <c r="B385">
        <v>0.613826090408915</v>
      </c>
    </row>
    <row r="386" spans="1:2">
      <c r="A386">
        <v>3.86</v>
      </c>
      <c r="B386">
        <v>0.61385233249694504</v>
      </c>
    </row>
    <row r="387" spans="1:2">
      <c r="A387">
        <v>3.87</v>
      </c>
      <c r="B387">
        <v>0.61387858692879804</v>
      </c>
    </row>
    <row r="388" spans="1:2">
      <c r="A388">
        <v>3.88</v>
      </c>
      <c r="B388">
        <v>0.61390485371318504</v>
      </c>
    </row>
    <row r="389" spans="1:2">
      <c r="A389">
        <v>3.89</v>
      </c>
      <c r="B389">
        <v>0.61393113285882495</v>
      </c>
    </row>
    <row r="390" spans="1:2">
      <c r="A390">
        <v>3.9</v>
      </c>
      <c r="B390">
        <v>0.613957424374446</v>
      </c>
    </row>
    <row r="391" spans="1:2">
      <c r="A391">
        <v>3.91</v>
      </c>
      <c r="B391">
        <v>0.613983728268784</v>
      </c>
    </row>
    <row r="392" spans="1:2">
      <c r="A392">
        <v>3.92</v>
      </c>
      <c r="B392">
        <v>0.61401004455058505</v>
      </c>
    </row>
    <row r="393" spans="1:2">
      <c r="A393">
        <v>3.93</v>
      </c>
      <c r="B393">
        <v>0.61403637322860005</v>
      </c>
    </row>
    <row r="394" spans="1:2">
      <c r="A394">
        <v>3.94</v>
      </c>
      <c r="B394">
        <v>0.61406335724725902</v>
      </c>
    </row>
    <row r="395" spans="1:2">
      <c r="A395">
        <v>3.95</v>
      </c>
      <c r="B395">
        <v>0.61408971092309195</v>
      </c>
    </row>
    <row r="396" spans="1:2">
      <c r="A396">
        <v>3.96</v>
      </c>
      <c r="B396">
        <v>0.61411712453464196</v>
      </c>
    </row>
    <row r="397" spans="1:2">
      <c r="A397">
        <v>3.97</v>
      </c>
      <c r="B397">
        <v>0.61414350331144496</v>
      </c>
    </row>
    <row r="398" spans="1:2">
      <c r="A398">
        <v>3.98</v>
      </c>
      <c r="B398">
        <v>0.61416989452856396</v>
      </c>
    </row>
    <row r="399" spans="1:2">
      <c r="A399">
        <v>3.99</v>
      </c>
      <c r="B399">
        <v>0.61419629819480104</v>
      </c>
    </row>
    <row r="400" spans="1:2">
      <c r="A400">
        <v>4</v>
      </c>
      <c r="B400">
        <v>0.61422271431896602</v>
      </c>
    </row>
    <row r="401" spans="1:2">
      <c r="A401">
        <v>4.01</v>
      </c>
      <c r="B401">
        <v>0.61424914290987997</v>
      </c>
    </row>
    <row r="402" spans="1:2">
      <c r="A402">
        <v>4.0199999999999996</v>
      </c>
      <c r="B402">
        <v>0.61427558397636794</v>
      </c>
    </row>
    <row r="403" spans="1:2">
      <c r="A403">
        <v>4.03</v>
      </c>
      <c r="B403">
        <v>0.61430203752726698</v>
      </c>
    </row>
    <row r="404" spans="1:2">
      <c r="A404">
        <v>4.04</v>
      </c>
      <c r="B404">
        <v>0.61432850357142099</v>
      </c>
    </row>
    <row r="405" spans="1:2">
      <c r="A405">
        <v>4.05</v>
      </c>
      <c r="B405">
        <v>0.61435498211768202</v>
      </c>
    </row>
    <row r="406" spans="1:2">
      <c r="A406">
        <v>4.0599999999999996</v>
      </c>
      <c r="B406">
        <v>0.61438147317491099</v>
      </c>
    </row>
    <row r="407" spans="1:2">
      <c r="A407">
        <v>4.07</v>
      </c>
      <c r="B407">
        <v>0.614407976751977</v>
      </c>
    </row>
    <row r="408" spans="1:2">
      <c r="A408">
        <v>4.08</v>
      </c>
      <c r="B408">
        <v>0.61443513831214303</v>
      </c>
    </row>
    <row r="409" spans="1:2">
      <c r="A409">
        <v>4.09</v>
      </c>
      <c r="B409">
        <v>0.61446271786961604</v>
      </c>
    </row>
    <row r="410" spans="1:2">
      <c r="A410">
        <v>4.0999999999999996</v>
      </c>
      <c r="B410">
        <v>0.61448925948852895</v>
      </c>
    </row>
    <row r="411" spans="1:2">
      <c r="A411">
        <v>4.1100000000000003</v>
      </c>
      <c r="B411">
        <v>0.61451581366305497</v>
      </c>
    </row>
    <row r="412" spans="1:2">
      <c r="A412">
        <v>4.12</v>
      </c>
      <c r="B412">
        <v>0.61454238040210596</v>
      </c>
    </row>
    <row r="413" spans="1:2">
      <c r="A413">
        <v>4.13</v>
      </c>
      <c r="B413">
        <v>0.61456895971460301</v>
      </c>
    </row>
    <row r="414" spans="1:2">
      <c r="A414">
        <v>4.1399999999999997</v>
      </c>
      <c r="B414">
        <v>0.61459555160947199</v>
      </c>
    </row>
    <row r="415" spans="1:2">
      <c r="A415">
        <v>4.1500000000000004</v>
      </c>
      <c r="B415">
        <v>0.61462215609565096</v>
      </c>
    </row>
    <row r="416" spans="1:2">
      <c r="A416">
        <v>4.16</v>
      </c>
      <c r="B416">
        <v>0.614648773182085</v>
      </c>
    </row>
    <row r="417" spans="1:2">
      <c r="A417">
        <v>4.17</v>
      </c>
      <c r="B417">
        <v>0.61467540287772804</v>
      </c>
    </row>
    <row r="418" spans="1:2">
      <c r="A418">
        <v>4.18</v>
      </c>
      <c r="B418">
        <v>0.61470204519154104</v>
      </c>
    </row>
    <row r="419" spans="1:2">
      <c r="A419">
        <v>4.1900000000000004</v>
      </c>
      <c r="B419">
        <v>0.61472870013249503</v>
      </c>
    </row>
    <row r="420" spans="1:2">
      <c r="A420">
        <v>4.2</v>
      </c>
      <c r="B420">
        <v>0.61475536770956996</v>
      </c>
    </row>
    <row r="421" spans="1:2">
      <c r="A421">
        <v>4.21</v>
      </c>
      <c r="B421">
        <v>0.61478204793175195</v>
      </c>
    </row>
    <row r="422" spans="1:2">
      <c r="A422">
        <v>4.22</v>
      </c>
      <c r="B422">
        <v>0.61480938880047198</v>
      </c>
    </row>
    <row r="423" spans="1:2">
      <c r="A423">
        <v>4.2300000000000004</v>
      </c>
      <c r="B423">
        <v>0.61483714874573703</v>
      </c>
    </row>
    <row r="424" spans="1:2">
      <c r="A424">
        <v>4.24</v>
      </c>
      <c r="B424">
        <v>0.61486386738933196</v>
      </c>
    </row>
    <row r="425" spans="1:2">
      <c r="A425">
        <v>4.25</v>
      </c>
      <c r="B425">
        <v>0.61489059871429097</v>
      </c>
    </row>
    <row r="426" spans="1:2">
      <c r="A426">
        <v>4.26</v>
      </c>
      <c r="B426">
        <v>0.61491734272964105</v>
      </c>
    </row>
    <row r="427" spans="1:2">
      <c r="A427">
        <v>4.2699999999999996</v>
      </c>
      <c r="B427">
        <v>0.61494409944442396</v>
      </c>
    </row>
    <row r="428" spans="1:2">
      <c r="A428">
        <v>4.28</v>
      </c>
      <c r="B428">
        <v>0.61497086886768504</v>
      </c>
    </row>
    <row r="429" spans="1:2">
      <c r="A429">
        <v>4.29</v>
      </c>
      <c r="B429">
        <v>0.61499765100848203</v>
      </c>
    </row>
    <row r="430" spans="1:2">
      <c r="A430">
        <v>4.3</v>
      </c>
      <c r="B430">
        <v>0.61502444587588001</v>
      </c>
    </row>
    <row r="431" spans="1:2">
      <c r="A431">
        <v>4.3099999999999996</v>
      </c>
      <c r="B431">
        <v>0.61505125347895195</v>
      </c>
    </row>
    <row r="432" spans="1:2">
      <c r="A432">
        <v>4.32</v>
      </c>
      <c r="B432">
        <v>0.61507775102556905</v>
      </c>
    </row>
    <row r="433" spans="1:2">
      <c r="A433">
        <v>4.33</v>
      </c>
      <c r="B433">
        <v>0.615099806315202</v>
      </c>
    </row>
    <row r="434" spans="1:2">
      <c r="A434">
        <v>4.34</v>
      </c>
      <c r="B434">
        <v>0.61512251933486695</v>
      </c>
    </row>
    <row r="435" spans="1:2">
      <c r="A435">
        <v>4.3499999999999996</v>
      </c>
      <c r="B435">
        <v>0.61514353303299796</v>
      </c>
    </row>
    <row r="436" spans="1:2">
      <c r="A436">
        <v>4.3600000000000003</v>
      </c>
      <c r="B436">
        <v>0.61516626158037502</v>
      </c>
    </row>
    <row r="437" spans="1:2">
      <c r="A437">
        <v>4.37</v>
      </c>
      <c r="B437">
        <v>0.61518899805863003</v>
      </c>
    </row>
    <row r="438" spans="1:2">
      <c r="A438">
        <v>4.38</v>
      </c>
      <c r="B438">
        <v>0.61521003426540799</v>
      </c>
    </row>
    <row r="439" spans="1:2">
      <c r="A439">
        <v>4.3899999999999997</v>
      </c>
      <c r="B439">
        <v>0.61523278629567502</v>
      </c>
    </row>
    <row r="440" spans="1:2">
      <c r="A440">
        <v>4.4000000000000004</v>
      </c>
      <c r="B440">
        <v>0.61525383742175199</v>
      </c>
    </row>
    <row r="441" spans="1:2">
      <c r="A441">
        <v>4.41</v>
      </c>
      <c r="B441">
        <v>0.615276605020178</v>
      </c>
    </row>
    <row r="442" spans="1:2">
      <c r="A442">
        <v>4.42</v>
      </c>
      <c r="B442">
        <v>0.61529938057002698</v>
      </c>
    </row>
    <row r="443" spans="1:2">
      <c r="A443">
        <v>4.43</v>
      </c>
      <c r="B443">
        <v>0.61532045426398996</v>
      </c>
    </row>
    <row r="444" spans="1:2">
      <c r="A444">
        <v>4.4400000000000004</v>
      </c>
      <c r="B444">
        <v>0.61534324540638496</v>
      </c>
    </row>
    <row r="445" spans="1:2">
      <c r="A445">
        <v>4.45</v>
      </c>
      <c r="B445">
        <v>0.61536539292339698</v>
      </c>
    </row>
    <row r="446" spans="1:2">
      <c r="A446">
        <v>4.46</v>
      </c>
      <c r="B446">
        <v>0.615387140810151</v>
      </c>
    </row>
    <row r="447" spans="1:2">
      <c r="A447">
        <v>4.47</v>
      </c>
      <c r="B447">
        <v>0.615409955533335</v>
      </c>
    </row>
    <row r="448" spans="1:2">
      <c r="A448">
        <v>4.4800000000000004</v>
      </c>
      <c r="B448">
        <v>0.61543212623183896</v>
      </c>
    </row>
    <row r="449" spans="1:2">
      <c r="A449">
        <v>4.49</v>
      </c>
      <c r="B449">
        <v>0.61545389716969201</v>
      </c>
    </row>
    <row r="450" spans="1:2">
      <c r="A450">
        <v>4.5</v>
      </c>
      <c r="B450">
        <v>0.61547673551056403</v>
      </c>
    </row>
    <row r="451" spans="1:2">
      <c r="A451">
        <v>4.51</v>
      </c>
      <c r="B451">
        <v>0.61549892942697804</v>
      </c>
    </row>
    <row r="452" spans="1:2">
      <c r="A452">
        <v>4.5199999999999996</v>
      </c>
      <c r="B452">
        <v>0.61552072345230002</v>
      </c>
    </row>
    <row r="453" spans="1:2">
      <c r="A453">
        <v>4.53</v>
      </c>
      <c r="B453">
        <v>0.61554293276046501</v>
      </c>
    </row>
    <row r="454" spans="1:2">
      <c r="A454">
        <v>4.54</v>
      </c>
      <c r="B454">
        <v>0.61556474209004697</v>
      </c>
    </row>
    <row r="455" spans="1:2">
      <c r="A455">
        <v>4.55</v>
      </c>
      <c r="B455">
        <v>0.615587619767894</v>
      </c>
    </row>
    <row r="456" spans="1:2">
      <c r="A456">
        <v>4.5599999999999996</v>
      </c>
      <c r="B456">
        <v>0.61560985235471799</v>
      </c>
    </row>
    <row r="457" spans="1:2">
      <c r="A457">
        <v>4.57</v>
      </c>
      <c r="B457">
        <v>0.61563168483243302</v>
      </c>
    </row>
    <row r="458" spans="1:2">
      <c r="A458">
        <v>4.58</v>
      </c>
      <c r="B458">
        <v>0.61565393285137504</v>
      </c>
    </row>
    <row r="459" spans="1:2">
      <c r="A459">
        <v>4.59</v>
      </c>
      <c r="B459">
        <v>0.61567684212872598</v>
      </c>
    </row>
    <row r="460" spans="1:2">
      <c r="A460">
        <v>4.5999999999999996</v>
      </c>
      <c r="B460">
        <v>0.61569869779114905</v>
      </c>
    </row>
    <row r="461" spans="1:2">
      <c r="A461">
        <v>4.6100000000000003</v>
      </c>
      <c r="B461">
        <v>0.61572096914971097</v>
      </c>
    </row>
    <row r="462" spans="1:2">
      <c r="A462">
        <v>4.62</v>
      </c>
      <c r="B462">
        <v>0.61574390219294795</v>
      </c>
    </row>
    <row r="463" spans="1:2">
      <c r="A463">
        <v>4.63</v>
      </c>
      <c r="B463">
        <v>0.61576512701219899</v>
      </c>
    </row>
    <row r="464" spans="1:2">
      <c r="A464">
        <v>4.6399999999999997</v>
      </c>
      <c r="B464">
        <v>0.61578807581165995</v>
      </c>
    </row>
    <row r="465" spans="1:2">
      <c r="A465">
        <v>4.6500000000000004</v>
      </c>
      <c r="B465">
        <v>0.615809970088671</v>
      </c>
    </row>
    <row r="466" spans="1:2">
      <c r="A466">
        <v>4.66</v>
      </c>
      <c r="B466">
        <v>0.61583228032065396</v>
      </c>
    </row>
    <row r="467" spans="1:2">
      <c r="A467">
        <v>4.67</v>
      </c>
      <c r="B467">
        <v>0.61585525294806598</v>
      </c>
    </row>
    <row r="468" spans="1:2">
      <c r="A468">
        <v>4.68</v>
      </c>
      <c r="B468">
        <v>0.61587651575234204</v>
      </c>
    </row>
    <row r="469" spans="1:2">
      <c r="A469">
        <v>4.6900000000000004</v>
      </c>
      <c r="B469">
        <v>0.61589950417722406</v>
      </c>
    </row>
    <row r="470" spans="1:2">
      <c r="A470">
        <v>4.7</v>
      </c>
      <c r="B470">
        <v>0.61592250067000398</v>
      </c>
    </row>
    <row r="471" spans="1:2">
      <c r="A471">
        <v>4.71</v>
      </c>
      <c r="B471">
        <v>0.61594378637802505</v>
      </c>
    </row>
    <row r="472" spans="1:2">
      <c r="A472">
        <v>4.72</v>
      </c>
      <c r="B472">
        <v>0.61596679869313997</v>
      </c>
    </row>
    <row r="473" spans="1:2">
      <c r="A473">
        <v>4.7300000000000004</v>
      </c>
      <c r="B473">
        <v>0.61598981908878203</v>
      </c>
    </row>
    <row r="474" spans="1:2">
      <c r="A474">
        <v>4.74</v>
      </c>
      <c r="B474">
        <v>0.61601112773696998</v>
      </c>
    </row>
    <row r="475" spans="1:2">
      <c r="A475">
        <v>4.75</v>
      </c>
      <c r="B475">
        <v>0.61603416397986499</v>
      </c>
    </row>
    <row r="476" spans="1:2">
      <c r="A476">
        <v>4.76</v>
      </c>
      <c r="B476">
        <v>0.61605655245101398</v>
      </c>
    </row>
    <row r="477" spans="1:2">
      <c r="A477">
        <v>4.7699999999999996</v>
      </c>
      <c r="B477">
        <v>0.61607853994079698</v>
      </c>
    </row>
    <row r="478" spans="1:2">
      <c r="A478">
        <v>4.78</v>
      </c>
      <c r="B478">
        <v>0.61610160014909798</v>
      </c>
    </row>
    <row r="479" spans="1:2">
      <c r="A479">
        <v>4.79</v>
      </c>
      <c r="B479">
        <v>0.61612294700424197</v>
      </c>
    </row>
    <row r="480" spans="1:2">
      <c r="A480">
        <v>4.8</v>
      </c>
      <c r="B480">
        <v>0.61614602310136002</v>
      </c>
    </row>
    <row r="481" spans="1:2">
      <c r="A481">
        <v>4.8099999999999996</v>
      </c>
      <c r="B481">
        <v>0.61616845075344995</v>
      </c>
    </row>
    <row r="482" spans="1:2">
      <c r="A482">
        <v>4.82</v>
      </c>
      <c r="B482">
        <v>0.61619047720546405</v>
      </c>
    </row>
    <row r="483" spans="1:2">
      <c r="A483">
        <v>4.83</v>
      </c>
      <c r="B483">
        <v>0.61621357733075199</v>
      </c>
    </row>
    <row r="484" spans="1:2">
      <c r="A484">
        <v>4.84</v>
      </c>
      <c r="B484">
        <v>0.61623602860590898</v>
      </c>
    </row>
    <row r="485" spans="1:2">
      <c r="A485">
        <v>4.8499999999999996</v>
      </c>
      <c r="B485">
        <v>0.61625807855000303</v>
      </c>
    </row>
    <row r="486" spans="1:2">
      <c r="A486">
        <v>4.8600000000000003</v>
      </c>
      <c r="B486">
        <v>0.61628054548615196</v>
      </c>
    </row>
    <row r="487" spans="1:2">
      <c r="A487">
        <v>4.87</v>
      </c>
      <c r="B487">
        <v>0.61630367767687</v>
      </c>
    </row>
    <row r="488" spans="1:2">
      <c r="A488">
        <v>4.88</v>
      </c>
      <c r="B488">
        <v>0.61632575115034305</v>
      </c>
    </row>
    <row r="489" spans="1:2">
      <c r="A489">
        <v>4.8899999999999997</v>
      </c>
      <c r="B489">
        <v>0.61634824177172598</v>
      </c>
    </row>
    <row r="490" spans="1:2">
      <c r="A490">
        <v>4.9000000000000004</v>
      </c>
      <c r="B490">
        <v>0.61637033084311599</v>
      </c>
    </row>
    <row r="491" spans="1:2">
      <c r="A491">
        <v>4.91</v>
      </c>
      <c r="B491">
        <v>0.61639283716680304</v>
      </c>
    </row>
    <row r="492" spans="1:2">
      <c r="A492">
        <v>4.92</v>
      </c>
      <c r="B492">
        <v>0.616416009463301</v>
      </c>
    </row>
    <row r="493" spans="1:2">
      <c r="A493">
        <v>4.93</v>
      </c>
      <c r="B493">
        <v>0.61643812212628601</v>
      </c>
    </row>
    <row r="494" spans="1:2">
      <c r="A494">
        <v>4.9400000000000004</v>
      </c>
      <c r="B494">
        <v>0.61646065219759405</v>
      </c>
    </row>
    <row r="495" spans="1:2">
      <c r="A495">
        <v>4.95</v>
      </c>
      <c r="B495">
        <v>0.61648384867391504</v>
      </c>
    </row>
    <row r="496" spans="1:2">
      <c r="A496">
        <v>4.96</v>
      </c>
      <c r="B496">
        <v>0.61650532631491195</v>
      </c>
    </row>
    <row r="497" spans="1:2">
      <c r="A497">
        <v>4.97</v>
      </c>
      <c r="B497">
        <v>0.61652853882254299</v>
      </c>
    </row>
    <row r="498" spans="1:2">
      <c r="A498">
        <v>4.9800000000000004</v>
      </c>
      <c r="B498">
        <v>0.61655175951684404</v>
      </c>
    </row>
    <row r="499" spans="1:2">
      <c r="A499">
        <v>4.99</v>
      </c>
      <c r="B499">
        <v>0.61657326040411797</v>
      </c>
    </row>
    <row r="500" spans="1:2">
      <c r="A500">
        <v>5</v>
      </c>
      <c r="B500">
        <v>0.61659649715508702</v>
      </c>
    </row>
    <row r="501" spans="1:2">
      <c r="A501">
        <v>5.01</v>
      </c>
      <c r="B501">
        <v>0.61661867280303695</v>
      </c>
    </row>
    <row r="502" spans="1:2">
      <c r="A502">
        <v>5.0199999999999996</v>
      </c>
      <c r="B502">
        <v>0.616641266276302</v>
      </c>
    </row>
    <row r="503" spans="1:2">
      <c r="A503">
        <v>5.03</v>
      </c>
      <c r="B503">
        <v>0.61666452730890098</v>
      </c>
    </row>
    <row r="504" spans="1:2">
      <c r="A504">
        <v>5.04</v>
      </c>
      <c r="B504">
        <v>0.61668606691373395</v>
      </c>
    </row>
    <row r="505" spans="1:2">
      <c r="A505">
        <v>5.05</v>
      </c>
      <c r="B505">
        <v>0.61670934404530198</v>
      </c>
    </row>
    <row r="506" spans="1:2">
      <c r="A506">
        <v>5.0599999999999996</v>
      </c>
      <c r="B506">
        <v>0.61673262939790197</v>
      </c>
    </row>
    <row r="507" spans="1:2">
      <c r="A507">
        <v>5.07</v>
      </c>
      <c r="B507">
        <v>0.61675419234812101</v>
      </c>
    </row>
    <row r="508" spans="1:2">
      <c r="A508">
        <v>5.08</v>
      </c>
      <c r="B508">
        <v>0.61677749382519098</v>
      </c>
    </row>
    <row r="509" spans="1:2">
      <c r="A509">
        <v>5.09</v>
      </c>
      <c r="B509">
        <v>0.61680014306013697</v>
      </c>
    </row>
    <row r="510" spans="1:2">
      <c r="A510">
        <v>5.0999999999999996</v>
      </c>
      <c r="B510">
        <v>0.61682238986920901</v>
      </c>
    </row>
    <row r="511" spans="1:2">
      <c r="A511">
        <v>5.1100000000000003</v>
      </c>
      <c r="B511">
        <v>0.61684571573028701</v>
      </c>
    </row>
    <row r="512" spans="1:2">
      <c r="A512">
        <v>5.12</v>
      </c>
      <c r="B512">
        <v>0.61686838893954099</v>
      </c>
    </row>
    <row r="513" spans="1:2">
      <c r="A513">
        <v>5.13</v>
      </c>
      <c r="B513">
        <v>0.61689065959147604</v>
      </c>
    </row>
    <row r="514" spans="1:2">
      <c r="A514">
        <v>5.14</v>
      </c>
      <c r="B514">
        <v>0.61691334869513903</v>
      </c>
    </row>
    <row r="515" spans="1:2">
      <c r="A515">
        <v>5.15</v>
      </c>
      <c r="B515">
        <v>0.61693563515331395</v>
      </c>
    </row>
    <row r="516" spans="1:2">
      <c r="A516">
        <v>5.16</v>
      </c>
      <c r="B516">
        <v>0.61695900162964201</v>
      </c>
    </row>
    <row r="517" spans="1:2">
      <c r="A517">
        <v>5.17</v>
      </c>
      <c r="B517">
        <v>0.61698171477101604</v>
      </c>
    </row>
    <row r="518" spans="1:2">
      <c r="A518">
        <v>5.18</v>
      </c>
      <c r="B518">
        <v>0.617004025135377</v>
      </c>
    </row>
    <row r="519" spans="1:2">
      <c r="A519">
        <v>5.19</v>
      </c>
      <c r="B519">
        <v>0.617026754213297</v>
      </c>
    </row>
    <row r="520" spans="1:2">
      <c r="A520">
        <v>5.2</v>
      </c>
      <c r="B520">
        <v>0.61705015331598101</v>
      </c>
    </row>
    <row r="521" spans="1:2">
      <c r="A521">
        <v>5.21</v>
      </c>
      <c r="B521">
        <v>0.61707248762470501</v>
      </c>
    </row>
    <row r="522" spans="1:2">
      <c r="A522">
        <v>5.22</v>
      </c>
      <c r="B522">
        <v>0.61709524080396405</v>
      </c>
    </row>
    <row r="523" spans="1:2">
      <c r="A523">
        <v>5.23</v>
      </c>
      <c r="B523">
        <v>0.61711866444532204</v>
      </c>
    </row>
    <row r="524" spans="1:2">
      <c r="A524">
        <v>5.24</v>
      </c>
      <c r="B524">
        <v>0.61714036014447005</v>
      </c>
    </row>
    <row r="525" spans="1:2">
      <c r="A525">
        <v>5.25</v>
      </c>
      <c r="B525">
        <v>0.61716380005562399</v>
      </c>
    </row>
    <row r="526" spans="1:2">
      <c r="A526">
        <v>5.26</v>
      </c>
      <c r="B526">
        <v>0.61718617424608502</v>
      </c>
    </row>
    <row r="527" spans="1:2">
      <c r="A527">
        <v>5.27</v>
      </c>
      <c r="B527">
        <v>0.61720896756936705</v>
      </c>
    </row>
    <row r="528" spans="1:2">
      <c r="A528">
        <v>5.28</v>
      </c>
      <c r="B528">
        <v>0.61723243208397505</v>
      </c>
    </row>
    <row r="529" spans="1:2">
      <c r="A529">
        <v>5.29</v>
      </c>
      <c r="B529">
        <v>0.61725483032087503</v>
      </c>
    </row>
    <row r="530" spans="1:2">
      <c r="A530">
        <v>5.3</v>
      </c>
      <c r="B530">
        <v>0.617277647847844</v>
      </c>
    </row>
    <row r="531" spans="1:2">
      <c r="A531">
        <v>5.31</v>
      </c>
      <c r="B531">
        <v>0.61730113700495803</v>
      </c>
    </row>
    <row r="532" spans="1:2">
      <c r="A532">
        <v>5.32</v>
      </c>
      <c r="B532">
        <v>0.61732289560008902</v>
      </c>
    </row>
    <row r="533" spans="1:2">
      <c r="A533">
        <v>5.33</v>
      </c>
      <c r="B533">
        <v>0.61734640109600503</v>
      </c>
    </row>
    <row r="534" spans="1:2">
      <c r="A534">
        <v>5.34</v>
      </c>
      <c r="B534">
        <v>0.61736991493476201</v>
      </c>
    </row>
    <row r="535" spans="1:2">
      <c r="A535">
        <v>5.35</v>
      </c>
      <c r="B535">
        <v>0.61739169722663501</v>
      </c>
    </row>
    <row r="536" spans="1:2">
      <c r="A536">
        <v>5.36</v>
      </c>
      <c r="B536">
        <v>0.61741522743020405</v>
      </c>
    </row>
    <row r="537" spans="1:2">
      <c r="A537">
        <v>5.37</v>
      </c>
      <c r="B537">
        <v>0.61743810155133505</v>
      </c>
    </row>
    <row r="538" spans="1:2">
      <c r="A538">
        <v>5.38</v>
      </c>
      <c r="B538">
        <v>0.61746057201654503</v>
      </c>
    </row>
    <row r="539" spans="1:2">
      <c r="A539">
        <v>5.39</v>
      </c>
      <c r="B539">
        <v>0.61748412696703903</v>
      </c>
    </row>
    <row r="540" spans="1:2">
      <c r="A540">
        <v>5.4</v>
      </c>
      <c r="B540">
        <v>0.617505948727887</v>
      </c>
    </row>
    <row r="541" spans="1:2">
      <c r="A541">
        <v>5.41</v>
      </c>
      <c r="B541">
        <v>0.61752952008658102</v>
      </c>
    </row>
    <row r="542" spans="1:2">
      <c r="A542">
        <v>5.42</v>
      </c>
      <c r="B542">
        <v>0.61755243467274701</v>
      </c>
    </row>
    <row r="543" spans="1:2">
      <c r="A543">
        <v>5.43</v>
      </c>
      <c r="B543">
        <v>0.61757494538262303</v>
      </c>
    </row>
    <row r="544" spans="1:2">
      <c r="A544">
        <v>5.44</v>
      </c>
      <c r="B544">
        <v>0.61759540397325297</v>
      </c>
    </row>
    <row r="545" spans="1:2">
      <c r="A545">
        <v>5.45</v>
      </c>
      <c r="B545">
        <v>0.61760851619633395</v>
      </c>
    </row>
    <row r="546" spans="1:2">
      <c r="A546">
        <v>5.46</v>
      </c>
      <c r="B546">
        <v>0.61762229923093004</v>
      </c>
    </row>
    <row r="547" spans="1:2">
      <c r="A547">
        <v>5.47</v>
      </c>
      <c r="B547">
        <v>0.61763608764462596</v>
      </c>
    </row>
    <row r="548" spans="1:2">
      <c r="A548">
        <v>5.48</v>
      </c>
      <c r="B548">
        <v>0.61764921542748197</v>
      </c>
    </row>
    <row r="549" spans="1:2">
      <c r="A549">
        <v>5.49</v>
      </c>
      <c r="B549">
        <v>0.61766301446393002</v>
      </c>
    </row>
    <row r="550" spans="1:2">
      <c r="A550">
        <v>5.5</v>
      </c>
      <c r="B550">
        <v>0.61767681888887205</v>
      </c>
    </row>
    <row r="551" spans="1:2">
      <c r="A551">
        <v>5.51</v>
      </c>
      <c r="B551">
        <v>0.61769062870546299</v>
      </c>
    </row>
    <row r="552" spans="1:2">
      <c r="A552">
        <v>5.52</v>
      </c>
      <c r="B552">
        <v>0.61770377732525705</v>
      </c>
    </row>
    <row r="553" spans="1:2">
      <c r="A553">
        <v>5.53</v>
      </c>
      <c r="B553">
        <v>0.61771759778948199</v>
      </c>
    </row>
    <row r="554" spans="1:2">
      <c r="A554">
        <v>5.54</v>
      </c>
      <c r="B554">
        <v>0.61773142365478095</v>
      </c>
    </row>
    <row r="555" spans="1:2">
      <c r="A555">
        <v>5.55</v>
      </c>
      <c r="B555">
        <v>0.61774525492431798</v>
      </c>
    </row>
    <row r="556" spans="1:2">
      <c r="A556">
        <v>5.56</v>
      </c>
      <c r="B556">
        <v>0.61775842443014495</v>
      </c>
    </row>
    <row r="557" spans="1:2">
      <c r="A557">
        <v>5.57</v>
      </c>
      <c r="B557">
        <v>0.617772266372277</v>
      </c>
    </row>
    <row r="558" spans="1:2">
      <c r="A558">
        <v>5.58</v>
      </c>
      <c r="B558">
        <v>0.61778611372809999</v>
      </c>
    </row>
    <row r="559" spans="1:2">
      <c r="A559">
        <v>5.59</v>
      </c>
      <c r="B559">
        <v>0.61779821827628301</v>
      </c>
    </row>
    <row r="560" spans="1:2">
      <c r="A560">
        <v>5.6</v>
      </c>
      <c r="B560">
        <v>0.61781207611203803</v>
      </c>
    </row>
    <row r="561" spans="1:2">
      <c r="A561">
        <v>5.61</v>
      </c>
      <c r="B561">
        <v>0.61782593937087704</v>
      </c>
    </row>
    <row r="562" spans="1:2">
      <c r="A562">
        <v>5.62</v>
      </c>
      <c r="B562">
        <v>0.61783980805598204</v>
      </c>
    </row>
    <row r="563" spans="1:2">
      <c r="A563">
        <v>5.63</v>
      </c>
      <c r="B563">
        <v>0.61785301398440295</v>
      </c>
    </row>
    <row r="564" spans="1:2">
      <c r="A564">
        <v>5.64</v>
      </c>
      <c r="B564">
        <v>0.61786689338577205</v>
      </c>
    </row>
    <row r="565" spans="1:2">
      <c r="A565">
        <v>5.65</v>
      </c>
      <c r="B565">
        <v>0.61788077822291398</v>
      </c>
    </row>
    <row r="566" spans="1:2">
      <c r="A566">
        <v>5.66</v>
      </c>
      <c r="B566">
        <v>0.61789466849901997</v>
      </c>
    </row>
    <row r="567" spans="1:2">
      <c r="A567">
        <v>5.67</v>
      </c>
      <c r="B567">
        <v>0.61790789544888702</v>
      </c>
    </row>
    <row r="568" spans="1:2">
      <c r="A568">
        <v>5.68</v>
      </c>
      <c r="B568">
        <v>0.61792179646643197</v>
      </c>
    </row>
    <row r="569" spans="1:2">
      <c r="A569">
        <v>5.69</v>
      </c>
      <c r="B569">
        <v>0.61793570293247602</v>
      </c>
    </row>
    <row r="570" spans="1:2">
      <c r="A570">
        <v>5.7</v>
      </c>
      <c r="B570">
        <v>0.61794894564482805</v>
      </c>
    </row>
    <row r="571" spans="1:2">
      <c r="A571">
        <v>5.71</v>
      </c>
      <c r="B571">
        <v>0.61796286287121105</v>
      </c>
    </row>
    <row r="572" spans="1:2">
      <c r="A572">
        <v>5.72</v>
      </c>
      <c r="B572">
        <v>0.61797678555564906</v>
      </c>
    </row>
    <row r="573" spans="1:2">
      <c r="A573">
        <v>5.73</v>
      </c>
      <c r="B573">
        <v>0.61799071370135295</v>
      </c>
    </row>
    <row r="574" spans="1:2">
      <c r="A574">
        <v>5.74</v>
      </c>
      <c r="B574">
        <v>0.61800397752212299</v>
      </c>
    </row>
    <row r="575" spans="1:2">
      <c r="A575">
        <v>5.75</v>
      </c>
      <c r="B575">
        <v>0.61801791645347803</v>
      </c>
    </row>
    <row r="576" spans="1:2">
      <c r="A576">
        <v>5.76</v>
      </c>
      <c r="B576">
        <v>0.61803186085568695</v>
      </c>
    </row>
    <row r="577" spans="1:2">
      <c r="A577">
        <v>5.77</v>
      </c>
      <c r="B577">
        <v>0.61804581073196896</v>
      </c>
    </row>
    <row r="578" spans="1:2">
      <c r="A578">
        <v>5.78</v>
      </c>
      <c r="B578">
        <v>0.61805801106770097</v>
      </c>
    </row>
    <row r="579" spans="1:2">
      <c r="A579">
        <v>5.79</v>
      </c>
      <c r="B579">
        <v>0.61807197154204696</v>
      </c>
    </row>
    <row r="580" spans="1:2">
      <c r="A580">
        <v>5.8</v>
      </c>
      <c r="B580">
        <v>0.61808593749999996</v>
      </c>
    </row>
    <row r="581" spans="1:2">
      <c r="A581">
        <v>5.81</v>
      </c>
      <c r="B581">
        <v>0.61809923813244705</v>
      </c>
    </row>
    <row r="582" spans="1:2">
      <c r="A582">
        <v>5.82</v>
      </c>
      <c r="B582">
        <v>0.61811321492033999</v>
      </c>
    </row>
    <row r="583" spans="1:2">
      <c r="A583">
        <v>5.83</v>
      </c>
      <c r="B583">
        <v>0.61812719720147902</v>
      </c>
    </row>
    <row r="584" spans="1:2">
      <c r="A584">
        <v>5.84</v>
      </c>
      <c r="B584">
        <v>0.61814118497910098</v>
      </c>
    </row>
    <row r="585" spans="1:2">
      <c r="A585">
        <v>5.85</v>
      </c>
      <c r="B585">
        <v>0.618154506857304</v>
      </c>
    </row>
    <row r="586" spans="1:2">
      <c r="A586">
        <v>5.86</v>
      </c>
      <c r="B586">
        <v>0.61816850549039803</v>
      </c>
    </row>
    <row r="587" spans="1:2">
      <c r="A587">
        <v>5.87</v>
      </c>
      <c r="B587">
        <v>0.61818250962964505</v>
      </c>
    </row>
    <row r="588" spans="1:2">
      <c r="A588">
        <v>5.88</v>
      </c>
      <c r="B588">
        <v>0.618196519278294</v>
      </c>
    </row>
    <row r="589" spans="1:2">
      <c r="A589">
        <v>5.89</v>
      </c>
      <c r="B589">
        <v>0.61820986245263398</v>
      </c>
    </row>
    <row r="590" spans="1:2">
      <c r="A590">
        <v>5.9</v>
      </c>
      <c r="B590">
        <v>0.61822388298236597</v>
      </c>
    </row>
    <row r="591" spans="1:2">
      <c r="A591">
        <v>5.91</v>
      </c>
      <c r="B591">
        <v>0.61823790903120002</v>
      </c>
    </row>
    <row r="592" spans="1:2">
      <c r="A592">
        <v>5.92</v>
      </c>
      <c r="B592">
        <v>0.61825126817426401</v>
      </c>
    </row>
    <row r="593" spans="1:2">
      <c r="A593">
        <v>5.93</v>
      </c>
      <c r="B593">
        <v>0.61826530512341005</v>
      </c>
    </row>
    <row r="594" spans="1:2">
      <c r="A594">
        <v>5.94</v>
      </c>
      <c r="B594">
        <v>0.61827934760137904</v>
      </c>
    </row>
    <row r="595" spans="1:2">
      <c r="A595">
        <v>5.95</v>
      </c>
      <c r="B595">
        <v>0.61829339561143903</v>
      </c>
    </row>
    <row r="596" spans="1:2">
      <c r="A596">
        <v>5.96</v>
      </c>
      <c r="B596">
        <v>0.61830568765517602</v>
      </c>
    </row>
    <row r="597" spans="1:2">
      <c r="A597">
        <v>5.97</v>
      </c>
      <c r="B597">
        <v>0.61831974637681097</v>
      </c>
    </row>
    <row r="598" spans="1:2">
      <c r="A598">
        <v>5.98</v>
      </c>
      <c r="B598">
        <v>0.61833381064020398</v>
      </c>
    </row>
    <row r="599" spans="1:2">
      <c r="A599">
        <v>5.99</v>
      </c>
      <c r="B599">
        <v>0.61834788044863298</v>
      </c>
    </row>
    <row r="600" spans="1:2">
      <c r="A600">
        <v>6</v>
      </c>
      <c r="B600">
        <v>0.61836128219820297</v>
      </c>
    </row>
    <row r="601" spans="1:2">
      <c r="A601">
        <v>6.01</v>
      </c>
      <c r="B601">
        <v>0.61837536295836204</v>
      </c>
    </row>
    <row r="602" spans="1:2">
      <c r="A602">
        <v>6.02</v>
      </c>
      <c r="B602">
        <v>0.61838944927334005</v>
      </c>
    </row>
    <row r="603" spans="1:2">
      <c r="A603">
        <v>6.03</v>
      </c>
      <c r="B603">
        <v>0.61840286709597503</v>
      </c>
    </row>
    <row r="604" spans="1:2">
      <c r="A604">
        <v>6.04</v>
      </c>
      <c r="B604">
        <v>0.61841696438208005</v>
      </c>
    </row>
    <row r="605" spans="1:2">
      <c r="A605">
        <v>6.05</v>
      </c>
      <c r="B605">
        <v>0.61843106723281005</v>
      </c>
    </row>
    <row r="606" spans="1:2">
      <c r="A606">
        <v>6.06</v>
      </c>
      <c r="B606">
        <v>0.61844517565145996</v>
      </c>
    </row>
    <row r="607" spans="1:2">
      <c r="A607">
        <v>6.07</v>
      </c>
      <c r="B607">
        <v>0.618458614998456</v>
      </c>
    </row>
    <row r="608" spans="1:2">
      <c r="A608">
        <v>6.08</v>
      </c>
      <c r="B608">
        <v>0.61847273441420902</v>
      </c>
    </row>
    <row r="609" spans="1:2">
      <c r="A609">
        <v>6.09</v>
      </c>
      <c r="B609">
        <v>0.61848685940772097</v>
      </c>
    </row>
    <row r="610" spans="1:2">
      <c r="A610">
        <v>6.1</v>
      </c>
      <c r="B610">
        <v>0.61850098998229597</v>
      </c>
    </row>
    <row r="611" spans="1:2">
      <c r="A611">
        <v>6.11</v>
      </c>
      <c r="B611">
        <v>0.61851445090491397</v>
      </c>
    </row>
    <row r="612" spans="1:2">
      <c r="A612">
        <v>6.12</v>
      </c>
      <c r="B612">
        <v>0.61852859250265002</v>
      </c>
    </row>
    <row r="613" spans="1:2">
      <c r="A613">
        <v>6.13</v>
      </c>
      <c r="B613">
        <v>0.61854273969131801</v>
      </c>
    </row>
    <row r="614" spans="1:2">
      <c r="A614">
        <v>6.14</v>
      </c>
      <c r="B614">
        <v>0.61855621679250505</v>
      </c>
    </row>
    <row r="615" spans="1:2">
      <c r="A615">
        <v>6.15</v>
      </c>
      <c r="B615">
        <v>0.618569282456092</v>
      </c>
    </row>
    <row r="616" spans="1:2">
      <c r="A616">
        <v>6.16</v>
      </c>
      <c r="B616">
        <v>0.61858344607220594</v>
      </c>
    </row>
    <row r="617" spans="1:2">
      <c r="A617">
        <v>6.17</v>
      </c>
      <c r="B617">
        <v>0.618597615292383</v>
      </c>
    </row>
    <row r="618" spans="1:2">
      <c r="A618">
        <v>6.18</v>
      </c>
      <c r="B618">
        <v>0.61861111384414902</v>
      </c>
    </row>
    <row r="619" spans="1:2">
      <c r="A619">
        <v>6.19</v>
      </c>
      <c r="B619">
        <v>0.61862529413308298</v>
      </c>
    </row>
    <row r="620" spans="1:2">
      <c r="A620">
        <v>6.2</v>
      </c>
      <c r="B620">
        <v>0.618639480036002</v>
      </c>
    </row>
    <row r="621" spans="1:2">
      <c r="A621">
        <v>6.21</v>
      </c>
      <c r="B621">
        <v>0.61865367155624096</v>
      </c>
    </row>
    <row r="622" spans="1:2">
      <c r="A622">
        <v>6.22</v>
      </c>
      <c r="B622">
        <v>0.61866719182503405</v>
      </c>
    </row>
    <row r="623" spans="1:2">
      <c r="A623">
        <v>6.23</v>
      </c>
      <c r="B623">
        <v>0.618681394440316</v>
      </c>
    </row>
    <row r="624" spans="1:2">
      <c r="A624">
        <v>6.24</v>
      </c>
      <c r="B624">
        <v>0.61869560268287105</v>
      </c>
    </row>
    <row r="625" spans="1:2">
      <c r="A625">
        <v>6.25</v>
      </c>
      <c r="B625">
        <v>0.61870913923640403</v>
      </c>
    </row>
    <row r="626" spans="1:2">
      <c r="A626">
        <v>6.26</v>
      </c>
      <c r="B626">
        <v>0.61872335859373795</v>
      </c>
    </row>
    <row r="627" spans="1:2">
      <c r="A627">
        <v>6.27</v>
      </c>
      <c r="B627">
        <v>0.61873758358832298</v>
      </c>
    </row>
    <row r="628" spans="1:2">
      <c r="A628">
        <v>6.28</v>
      </c>
      <c r="B628">
        <v>0.618751814223512</v>
      </c>
    </row>
    <row r="629" spans="1:2">
      <c r="A629">
        <v>6.29</v>
      </c>
      <c r="B629">
        <v>0.61876537258489495</v>
      </c>
    </row>
    <row r="630" spans="1:2">
      <c r="A630">
        <v>6.3</v>
      </c>
      <c r="B630">
        <v>0.61877961436129403</v>
      </c>
    </row>
    <row r="631" spans="1:2">
      <c r="A631">
        <v>6.31</v>
      </c>
      <c r="B631">
        <v>0.61879386178830598</v>
      </c>
    </row>
    <row r="632" spans="1:2">
      <c r="A632">
        <v>6.32</v>
      </c>
      <c r="B632">
        <v>0.61880811486929399</v>
      </c>
    </row>
    <row r="633" spans="1:2">
      <c r="A633">
        <v>6.33</v>
      </c>
      <c r="B633">
        <v>0.61882059862590999</v>
      </c>
    </row>
    <row r="634" spans="1:2">
      <c r="A634">
        <v>6.34</v>
      </c>
      <c r="B634">
        <v>0.61883486265697596</v>
      </c>
    </row>
    <row r="635" spans="1:2">
      <c r="A635">
        <v>6.35</v>
      </c>
      <c r="B635">
        <v>0.61884913235197303</v>
      </c>
    </row>
    <row r="636" spans="1:2">
      <c r="A636">
        <v>6.36</v>
      </c>
      <c r="B636">
        <v>0.61886272874884796</v>
      </c>
    </row>
    <row r="637" spans="1:2">
      <c r="A637">
        <v>6.37</v>
      </c>
      <c r="B637">
        <v>0.61887700963130599</v>
      </c>
    </row>
    <row r="638" spans="1:2">
      <c r="A638">
        <v>6.38</v>
      </c>
      <c r="B638">
        <v>0.61889129618775995</v>
      </c>
    </row>
    <row r="639" spans="1:2">
      <c r="A639">
        <v>6.39</v>
      </c>
      <c r="B639">
        <v>0.61890558842159205</v>
      </c>
    </row>
    <row r="640" spans="1:2">
      <c r="A640">
        <v>6.4</v>
      </c>
      <c r="B640">
        <v>0.61891920676975298</v>
      </c>
    </row>
    <row r="641" spans="1:2">
      <c r="A641">
        <v>6.41</v>
      </c>
      <c r="B641">
        <v>0.61893351021770804</v>
      </c>
    </row>
    <row r="642" spans="1:2">
      <c r="A642">
        <v>6.42</v>
      </c>
      <c r="B642">
        <v>0.61894781935313703</v>
      </c>
    </row>
    <row r="643" spans="1:2">
      <c r="A643">
        <v>6.43</v>
      </c>
      <c r="B643">
        <v>0.61896213417943402</v>
      </c>
    </row>
    <row r="644" spans="1:2">
      <c r="A644">
        <v>6.44</v>
      </c>
      <c r="B644">
        <v>0.61897577453150099</v>
      </c>
    </row>
    <row r="645" spans="1:2">
      <c r="A645">
        <v>6.45</v>
      </c>
      <c r="B645">
        <v>0.61899010059866799</v>
      </c>
    </row>
    <row r="646" spans="1:2">
      <c r="A646">
        <v>6.46</v>
      </c>
      <c r="B646">
        <v>0.619004432366831</v>
      </c>
    </row>
    <row r="647" spans="1:2">
      <c r="A647">
        <v>6.47</v>
      </c>
      <c r="B647">
        <v>0.61901808921903601</v>
      </c>
    </row>
    <row r="648" spans="1:2">
      <c r="A648">
        <v>6.48</v>
      </c>
      <c r="B648">
        <v>0.61903243224815196</v>
      </c>
    </row>
    <row r="649" spans="1:2">
      <c r="A649">
        <v>6.49</v>
      </c>
      <c r="B649">
        <v>0.61904678098841703</v>
      </c>
    </row>
    <row r="650" spans="1:2">
      <c r="A650">
        <v>6.5</v>
      </c>
      <c r="B650">
        <v>0.61906113544324204</v>
      </c>
    </row>
    <row r="651" spans="1:2">
      <c r="A651">
        <v>6.51</v>
      </c>
      <c r="B651">
        <v>0.61907371400212796</v>
      </c>
    </row>
    <row r="652" spans="1:2">
      <c r="A652">
        <v>6.52</v>
      </c>
      <c r="B652">
        <v>0.61908807952559297</v>
      </c>
    </row>
    <row r="653" spans="1:2">
      <c r="A653">
        <v>6.53</v>
      </c>
      <c r="B653">
        <v>0.61910245077371695</v>
      </c>
    </row>
    <row r="654" spans="1:2">
      <c r="A654">
        <v>6.54</v>
      </c>
      <c r="B654">
        <v>0.61911682774992105</v>
      </c>
    </row>
    <row r="655" spans="1:2">
      <c r="A655">
        <v>6.55</v>
      </c>
      <c r="B655">
        <v>0.61913052862960605</v>
      </c>
    </row>
    <row r="656" spans="1:2">
      <c r="A656">
        <v>6.56</v>
      </c>
      <c r="B656">
        <v>0.61914491692046703</v>
      </c>
    </row>
    <row r="657" spans="1:2">
      <c r="A657">
        <v>6.57</v>
      </c>
      <c r="B657">
        <v>0.61915931094962495</v>
      </c>
    </row>
    <row r="658" spans="1:2">
      <c r="A658">
        <v>6.58</v>
      </c>
      <c r="B658">
        <v>0.61917302843844202</v>
      </c>
    </row>
    <row r="659" spans="1:2">
      <c r="A659">
        <v>6.59</v>
      </c>
      <c r="B659">
        <v>0.61918743380251495</v>
      </c>
    </row>
    <row r="660" spans="1:2">
      <c r="A660">
        <v>6.6</v>
      </c>
      <c r="B660">
        <v>0.61920184491512897</v>
      </c>
    </row>
    <row r="661" spans="1:2">
      <c r="A661">
        <v>6.61</v>
      </c>
      <c r="B661">
        <v>0.619216261779723</v>
      </c>
    </row>
    <row r="662" spans="1:2">
      <c r="A662">
        <v>6.62</v>
      </c>
      <c r="B662">
        <v>0.61923000151083896</v>
      </c>
    </row>
    <row r="663" spans="1:2">
      <c r="A663">
        <v>6.63</v>
      </c>
      <c r="B663">
        <v>0.61924442973747995</v>
      </c>
    </row>
    <row r="664" spans="1:2">
      <c r="A664">
        <v>6.64</v>
      </c>
      <c r="B664">
        <v>0.61925886372637795</v>
      </c>
    </row>
    <row r="665" spans="1:2">
      <c r="A665">
        <v>6.65</v>
      </c>
      <c r="B665">
        <v>0.61927330348098397</v>
      </c>
    </row>
    <row r="666" spans="1:2">
      <c r="A666">
        <v>6.66</v>
      </c>
      <c r="B666">
        <v>0.61928706550794699</v>
      </c>
    </row>
    <row r="667" spans="1:2">
      <c r="A667">
        <v>6.67</v>
      </c>
      <c r="B667">
        <v>0.61930151665181898</v>
      </c>
    </row>
    <row r="668" spans="1:2">
      <c r="A668">
        <v>6.68</v>
      </c>
      <c r="B668">
        <v>0.61931597357170598</v>
      </c>
    </row>
    <row r="669" spans="1:2">
      <c r="A669">
        <v>6.69</v>
      </c>
      <c r="B669">
        <v>0.61932975231801501</v>
      </c>
    </row>
    <row r="670" spans="1:2">
      <c r="A670">
        <v>6.7</v>
      </c>
      <c r="B670">
        <v>0.61934311608410098</v>
      </c>
    </row>
    <row r="671" spans="1:2">
      <c r="A671">
        <v>6.71</v>
      </c>
      <c r="B671">
        <v>0.61935758997916301</v>
      </c>
    </row>
    <row r="672" spans="1:2">
      <c r="A672">
        <v>6.72</v>
      </c>
      <c r="B672">
        <v>0.61937206966395597</v>
      </c>
    </row>
    <row r="673" spans="1:2">
      <c r="A673">
        <v>6.73</v>
      </c>
      <c r="B673">
        <v>0.619385870580342</v>
      </c>
    </row>
    <row r="674" spans="1:2">
      <c r="A674">
        <v>6.74</v>
      </c>
      <c r="B674">
        <v>0.61940036170203305</v>
      </c>
    </row>
    <row r="675" spans="1:2">
      <c r="A675">
        <v>6.75</v>
      </c>
      <c r="B675">
        <v>0.61941485862381995</v>
      </c>
    </row>
    <row r="676" spans="1:2">
      <c r="A676">
        <v>6.76</v>
      </c>
      <c r="B676">
        <v>0.61942936134918403</v>
      </c>
    </row>
    <row r="677" spans="1:2">
      <c r="A677">
        <v>6.77</v>
      </c>
      <c r="B677">
        <v>0.61944318470914805</v>
      </c>
    </row>
    <row r="678" spans="1:2">
      <c r="A678">
        <v>6.78</v>
      </c>
      <c r="B678">
        <v>0.61945769889886904</v>
      </c>
    </row>
    <row r="679" spans="1:2">
      <c r="A679">
        <v>6.79</v>
      </c>
      <c r="B679">
        <v>0.61947221890256499</v>
      </c>
    </row>
    <row r="680" spans="1:2">
      <c r="A680">
        <v>6.8</v>
      </c>
      <c r="B680">
        <v>0.61948605909279997</v>
      </c>
    </row>
    <row r="681" spans="1:2">
      <c r="A681">
        <v>6.81</v>
      </c>
      <c r="B681">
        <v>0.619500590581471</v>
      </c>
    </row>
    <row r="682" spans="1:2">
      <c r="A682">
        <v>6.82</v>
      </c>
      <c r="B682">
        <v>0.619515127894539</v>
      </c>
    </row>
    <row r="683" spans="1:2">
      <c r="A683">
        <v>6.83</v>
      </c>
      <c r="B683">
        <v>0.61952967103551004</v>
      </c>
    </row>
    <row r="684" spans="1:2">
      <c r="A684">
        <v>6.84</v>
      </c>
      <c r="B684">
        <v>0.61954353376421201</v>
      </c>
    </row>
    <row r="685" spans="1:2">
      <c r="A685">
        <v>6.85</v>
      </c>
      <c r="B685">
        <v>0.61955523451945504</v>
      </c>
    </row>
    <row r="686" spans="1:2">
      <c r="A686">
        <v>6.86</v>
      </c>
      <c r="B686">
        <v>0.61956477175393199</v>
      </c>
    </row>
    <row r="687" spans="1:2">
      <c r="A687">
        <v>6.87</v>
      </c>
      <c r="B687">
        <v>0.61957542072802396</v>
      </c>
    </row>
    <row r="688" spans="1:2">
      <c r="A688">
        <v>6.88</v>
      </c>
      <c r="B688">
        <v>0.61958496509968997</v>
      </c>
    </row>
    <row r="689" spans="1:2">
      <c r="A689">
        <v>6.89</v>
      </c>
      <c r="B689">
        <v>0.61959451294212597</v>
      </c>
    </row>
    <row r="690" spans="1:2">
      <c r="A690">
        <v>6.9</v>
      </c>
      <c r="B690">
        <v>0.61960517313456298</v>
      </c>
    </row>
    <row r="691" spans="1:2">
      <c r="A691">
        <v>6.91</v>
      </c>
      <c r="B691">
        <v>0.61961472812591101</v>
      </c>
    </row>
    <row r="692" spans="1:2">
      <c r="A692">
        <v>6.92</v>
      </c>
      <c r="B692">
        <v>0.61962428659378599</v>
      </c>
    </row>
    <row r="693" spans="1:2">
      <c r="A693">
        <v>6.93</v>
      </c>
      <c r="B693">
        <v>0.61963495802272395</v>
      </c>
    </row>
    <row r="694" spans="1:2">
      <c r="A694">
        <v>6.94</v>
      </c>
      <c r="B694">
        <v>0.61964452365126099</v>
      </c>
    </row>
    <row r="695" spans="1:2">
      <c r="A695">
        <v>6.95</v>
      </c>
      <c r="B695">
        <v>0.61965409276209604</v>
      </c>
    </row>
    <row r="696" spans="1:2">
      <c r="A696">
        <v>6.96</v>
      </c>
      <c r="B696">
        <v>0.61966477544572796</v>
      </c>
    </row>
    <row r="697" spans="1:2">
      <c r="A697">
        <v>6.97</v>
      </c>
      <c r="B697">
        <v>0.61967435172899998</v>
      </c>
    </row>
    <row r="698" spans="1:2">
      <c r="A698">
        <v>6.98</v>
      </c>
      <c r="B698">
        <v>0.61968393150035295</v>
      </c>
    </row>
    <row r="699" spans="1:2">
      <c r="A699">
        <v>6.99</v>
      </c>
      <c r="B699">
        <v>0.61969462545691201</v>
      </c>
    </row>
    <row r="700" spans="1:2">
      <c r="A700">
        <v>7</v>
      </c>
      <c r="B700">
        <v>0.61970421241250295</v>
      </c>
    </row>
    <row r="701" spans="1:2">
      <c r="A701">
        <v>7.01</v>
      </c>
      <c r="B701">
        <v>0.61971380286197097</v>
      </c>
    </row>
    <row r="702" spans="1:2">
      <c r="A702">
        <v>7.02</v>
      </c>
      <c r="B702">
        <v>0.61972450810973001</v>
      </c>
    </row>
    <row r="703" spans="1:2">
      <c r="A703">
        <v>7.03</v>
      </c>
      <c r="B703">
        <v>0.619734105755262</v>
      </c>
    </row>
    <row r="704" spans="1:2">
      <c r="A704">
        <v>7.04</v>
      </c>
      <c r="B704">
        <v>0.61974370690048097</v>
      </c>
    </row>
    <row r="705" spans="1:2">
      <c r="A705">
        <v>7.05</v>
      </c>
      <c r="B705">
        <v>0.619754423457752</v>
      </c>
    </row>
    <row r="706" spans="1:2">
      <c r="A706">
        <v>7.06</v>
      </c>
      <c r="B706">
        <v>0.61976403181088702</v>
      </c>
    </row>
    <row r="707" spans="1:2">
      <c r="A707">
        <v>7.07</v>
      </c>
      <c r="B707">
        <v>0.61977364366953003</v>
      </c>
    </row>
    <row r="708" spans="1:2">
      <c r="A708">
        <v>7.08</v>
      </c>
      <c r="B708">
        <v>0.61978437155466704</v>
      </c>
    </row>
    <row r="709" spans="1:2">
      <c r="A709">
        <v>7.09</v>
      </c>
      <c r="B709">
        <v>0.61979399063310503</v>
      </c>
    </row>
    <row r="710" spans="1:2">
      <c r="A710">
        <v>7.1</v>
      </c>
      <c r="B710">
        <v>0.61980361322288602</v>
      </c>
    </row>
    <row r="711" spans="1:2">
      <c r="A711">
        <v>7.11</v>
      </c>
      <c r="B711">
        <v>0.61981435245428096</v>
      </c>
    </row>
    <row r="712" spans="1:2">
      <c r="A712">
        <v>7.12</v>
      </c>
      <c r="B712">
        <v>0.61982398227576097</v>
      </c>
    </row>
    <row r="713" spans="1:2">
      <c r="A713">
        <v>7.13</v>
      </c>
      <c r="B713">
        <v>0.61983361561443095</v>
      </c>
    </row>
    <row r="714" spans="1:2">
      <c r="A714">
        <v>7.14</v>
      </c>
      <c r="B714">
        <v>0.61984436621051597</v>
      </c>
    </row>
    <row r="715" spans="1:2">
      <c r="A715">
        <v>7.15</v>
      </c>
      <c r="B715">
        <v>0.61985400679281599</v>
      </c>
    </row>
    <row r="716" spans="1:2">
      <c r="A716">
        <v>7.16</v>
      </c>
      <c r="B716">
        <v>0.61986365089816797</v>
      </c>
    </row>
    <row r="717" spans="1:2">
      <c r="A717">
        <v>7.17</v>
      </c>
      <c r="B717">
        <v>0.61987441287741596</v>
      </c>
    </row>
    <row r="718" spans="1:2">
      <c r="A718">
        <v>7.18</v>
      </c>
      <c r="B718">
        <v>0.61988406423835296</v>
      </c>
    </row>
    <row r="719" spans="1:2">
      <c r="A719">
        <v>7.19</v>
      </c>
      <c r="B719">
        <v>0.619893719128216</v>
      </c>
    </row>
    <row r="720" spans="1:2">
      <c r="A720">
        <v>7.2</v>
      </c>
      <c r="B720">
        <v>0.61990449250913904</v>
      </c>
    </row>
    <row r="721" spans="1:2">
      <c r="A721">
        <v>7.21</v>
      </c>
      <c r="B721">
        <v>0.61991415466657096</v>
      </c>
    </row>
    <row r="722" spans="1:2">
      <c r="A722">
        <v>7.22</v>
      </c>
      <c r="B722">
        <v>0.61992382035881299</v>
      </c>
    </row>
    <row r="723" spans="1:2">
      <c r="A723">
        <v>7.23</v>
      </c>
      <c r="B723">
        <v>0.61993460515996701</v>
      </c>
    </row>
    <row r="724" spans="1:2">
      <c r="A724">
        <v>7.24</v>
      </c>
      <c r="B724">
        <v>0.61994427813178798</v>
      </c>
    </row>
    <row r="725" spans="1:2">
      <c r="A725">
        <v>7.25</v>
      </c>
      <c r="B725">
        <v>0.61995395464432002</v>
      </c>
    </row>
    <row r="726" spans="1:2">
      <c r="A726">
        <v>7.26</v>
      </c>
      <c r="B726">
        <v>0.61996475088429703</v>
      </c>
    </row>
    <row r="727" spans="1:2">
      <c r="A727">
        <v>7.27</v>
      </c>
      <c r="B727">
        <v>0.61997443468844304</v>
      </c>
    </row>
    <row r="728" spans="1:2">
      <c r="A728">
        <v>7.28</v>
      </c>
      <c r="B728">
        <v>0.61998412203921205</v>
      </c>
    </row>
    <row r="729" spans="1:2">
      <c r="A729">
        <v>7.29</v>
      </c>
      <c r="B729">
        <v>0.61999492973664705</v>
      </c>
    </row>
    <row r="730" spans="1:2">
      <c r="A730">
        <v>7.3</v>
      </c>
      <c r="B730">
        <v>0.62000462439109305</v>
      </c>
    </row>
    <row r="731" spans="1:2">
      <c r="A731">
        <v>7.31</v>
      </c>
      <c r="B731">
        <v>0.62001432259808797</v>
      </c>
    </row>
    <row r="732" spans="1:2">
      <c r="A732">
        <v>7.32</v>
      </c>
      <c r="B732">
        <v>0.62002514177165602</v>
      </c>
    </row>
    <row r="733" spans="1:2">
      <c r="A733">
        <v>7.33</v>
      </c>
      <c r="B733">
        <v>0.62003484729441705</v>
      </c>
    </row>
    <row r="734" spans="1:2">
      <c r="A734">
        <v>7.34</v>
      </c>
      <c r="B734">
        <v>0.62004455637566402</v>
      </c>
    </row>
    <row r="735" spans="1:2">
      <c r="A735">
        <v>7.35</v>
      </c>
      <c r="B735">
        <v>0.62005538704408203</v>
      </c>
    </row>
    <row r="736" spans="1:2">
      <c r="A736">
        <v>7.36</v>
      </c>
      <c r="B736">
        <v>0.62006510345321098</v>
      </c>
    </row>
    <row r="737" spans="1:2">
      <c r="A737">
        <v>7.37</v>
      </c>
      <c r="B737">
        <v>0.620074823426778</v>
      </c>
    </row>
    <row r="738" spans="1:2">
      <c r="A738">
        <v>7.38</v>
      </c>
      <c r="B738">
        <v>0.62008566560880396</v>
      </c>
    </row>
    <row r="739" spans="1:2">
      <c r="A739">
        <v>7.39</v>
      </c>
      <c r="B739">
        <v>0.62009539292239502</v>
      </c>
    </row>
    <row r="740" spans="1:2">
      <c r="A740">
        <v>7.4</v>
      </c>
      <c r="B740">
        <v>0.62010512380639005</v>
      </c>
    </row>
    <row r="741" spans="1:2">
      <c r="A741">
        <v>7.41</v>
      </c>
      <c r="B741">
        <v>0.62011597752082004</v>
      </c>
    </row>
    <row r="742" spans="1:2">
      <c r="A742">
        <v>7.42</v>
      </c>
      <c r="B742">
        <v>0.62012571575700903</v>
      </c>
    </row>
    <row r="743" spans="1:2">
      <c r="A743">
        <v>7.43</v>
      </c>
      <c r="B743">
        <v>0.620135457569579</v>
      </c>
    </row>
    <row r="744" spans="1:2">
      <c r="A744">
        <v>7.44</v>
      </c>
      <c r="B744">
        <v>0.62014632283525395</v>
      </c>
    </row>
    <row r="745" spans="1:2">
      <c r="A745">
        <v>7.45</v>
      </c>
      <c r="B745">
        <v>0.62015607201221301</v>
      </c>
    </row>
    <row r="746" spans="1:2">
      <c r="A746">
        <v>7.46</v>
      </c>
      <c r="B746">
        <v>0.62016582477154503</v>
      </c>
    </row>
    <row r="747" spans="1:2">
      <c r="A747">
        <v>7.47</v>
      </c>
      <c r="B747">
        <v>0.62017670160734595</v>
      </c>
    </row>
    <row r="748" spans="1:2">
      <c r="A748">
        <v>7.48</v>
      </c>
      <c r="B748">
        <v>0.62018646174328995</v>
      </c>
    </row>
    <row r="749" spans="1:2">
      <c r="A749">
        <v>7.49</v>
      </c>
      <c r="B749">
        <v>0.62019622546761299</v>
      </c>
    </row>
    <row r="750" spans="1:2">
      <c r="A750">
        <v>7.5</v>
      </c>
      <c r="B750">
        <v>0.62020711389245997</v>
      </c>
    </row>
    <row r="751" spans="1:2">
      <c r="A751">
        <v>7.51</v>
      </c>
      <c r="B751">
        <v>0.62021688500564498</v>
      </c>
    </row>
    <row r="752" spans="1:2">
      <c r="A752">
        <v>7.52</v>
      </c>
      <c r="B752">
        <v>0.62022665971322599</v>
      </c>
    </row>
    <row r="753" spans="1:2">
      <c r="A753">
        <v>7.53</v>
      </c>
      <c r="B753">
        <v>0.62023755974608497</v>
      </c>
    </row>
    <row r="754" spans="1:2">
      <c r="A754">
        <v>7.54</v>
      </c>
      <c r="B754">
        <v>0.62024734185480501</v>
      </c>
    </row>
    <row r="755" spans="1:2">
      <c r="A755">
        <v>7.55</v>
      </c>
      <c r="B755">
        <v>0.62025712756395301</v>
      </c>
    </row>
    <row r="756" spans="1:2">
      <c r="A756">
        <v>7.56</v>
      </c>
      <c r="B756">
        <v>0.620268039223828</v>
      </c>
    </row>
    <row r="757" spans="1:2">
      <c r="A757">
        <v>7.57</v>
      </c>
      <c r="B757">
        <v>0.62027783234641998</v>
      </c>
    </row>
    <row r="758" spans="1:2">
      <c r="A758">
        <v>7.58</v>
      </c>
      <c r="B758">
        <v>0.62028762907548396</v>
      </c>
    </row>
    <row r="759" spans="1:2">
      <c r="A759">
        <v>7.59</v>
      </c>
      <c r="B759">
        <v>0.62029855238142295</v>
      </c>
    </row>
    <row r="760" spans="1:2">
      <c r="A760">
        <v>7.6</v>
      </c>
      <c r="B760">
        <v>0.62030835653626204</v>
      </c>
    </row>
    <row r="761" spans="1:2">
      <c r="A761">
        <v>7.61</v>
      </c>
      <c r="B761">
        <v>0.62031816430363196</v>
      </c>
    </row>
    <row r="762" spans="1:2">
      <c r="A762">
        <v>7.62</v>
      </c>
      <c r="B762">
        <v>0.62032909927472302</v>
      </c>
    </row>
    <row r="763" spans="1:2">
      <c r="A763">
        <v>7.63</v>
      </c>
      <c r="B763">
        <v>0.62033891448022704</v>
      </c>
    </row>
    <row r="764" spans="1:2">
      <c r="A764">
        <v>7.64</v>
      </c>
      <c r="B764">
        <v>0.62034873330433404</v>
      </c>
    </row>
    <row r="765" spans="1:2">
      <c r="A765">
        <v>7.65</v>
      </c>
      <c r="B765">
        <v>0.62035967995970798</v>
      </c>
    </row>
    <row r="766" spans="1:2">
      <c r="A766">
        <v>7.66</v>
      </c>
      <c r="B766">
        <v>0.62036950623433496</v>
      </c>
    </row>
    <row r="767" spans="1:2">
      <c r="A767">
        <v>7.67</v>
      </c>
      <c r="B767">
        <v>0.62037933613365004</v>
      </c>
    </row>
    <row r="768" spans="1:2">
      <c r="A768">
        <v>7.68</v>
      </c>
      <c r="B768">
        <v>0.62039029449248095</v>
      </c>
    </row>
    <row r="769" spans="1:2">
      <c r="A769">
        <v>7.69</v>
      </c>
      <c r="B769">
        <v>0.62040013185472997</v>
      </c>
    </row>
    <row r="770" spans="1:2">
      <c r="A770">
        <v>7.7</v>
      </c>
      <c r="B770">
        <v>0.620409972847766</v>
      </c>
    </row>
    <row r="771" spans="1:2">
      <c r="A771">
        <v>7.71</v>
      </c>
      <c r="B771">
        <v>0.62042094292926797</v>
      </c>
    </row>
    <row r="772" spans="1:2">
      <c r="A772">
        <v>7.72</v>
      </c>
      <c r="B772">
        <v>0.62043079139767998</v>
      </c>
    </row>
    <row r="773" spans="1:2">
      <c r="A773">
        <v>7.73</v>
      </c>
      <c r="B773">
        <v>0.62044064350299</v>
      </c>
    </row>
    <row r="774" spans="1:2">
      <c r="A774">
        <v>7.74</v>
      </c>
      <c r="B774">
        <v>0.62045162532642195</v>
      </c>
    </row>
    <row r="775" spans="1:2">
      <c r="A775">
        <v>7.75</v>
      </c>
      <c r="B775">
        <v>0.62046148491957698</v>
      </c>
    </row>
    <row r="776" spans="1:2">
      <c r="A776">
        <v>7.76</v>
      </c>
      <c r="B776">
        <v>0.620471348155758</v>
      </c>
    </row>
    <row r="777" spans="1:2">
      <c r="A777">
        <v>7.77</v>
      </c>
      <c r="B777">
        <v>0.62048234174041805</v>
      </c>
    </row>
    <row r="778" spans="1:2">
      <c r="A778">
        <v>7.78</v>
      </c>
      <c r="B778">
        <v>0.62049221247693997</v>
      </c>
    </row>
    <row r="779" spans="1:2">
      <c r="A779">
        <v>7.79</v>
      </c>
      <c r="B779">
        <v>0.62050208686262698</v>
      </c>
    </row>
    <row r="780" spans="1:2">
      <c r="A780">
        <v>7.8</v>
      </c>
      <c r="B780">
        <v>0.62051309222786</v>
      </c>
    </row>
    <row r="781" spans="1:2">
      <c r="A781">
        <v>7.81</v>
      </c>
      <c r="B781">
        <v>0.620522974126412</v>
      </c>
    </row>
    <row r="782" spans="1:2">
      <c r="A782">
        <v>7.82</v>
      </c>
      <c r="B782">
        <v>0.62053285968028404</v>
      </c>
    </row>
    <row r="783" spans="1:2">
      <c r="A783">
        <v>7.83</v>
      </c>
      <c r="B783">
        <v>0.62054387684547296</v>
      </c>
    </row>
    <row r="784" spans="1:2">
      <c r="A784">
        <v>7.84</v>
      </c>
      <c r="B784">
        <v>0.62055376992476197</v>
      </c>
    </row>
    <row r="785" spans="1:2">
      <c r="A785">
        <v>7.85</v>
      </c>
      <c r="B785">
        <v>0.62056366666553797</v>
      </c>
    </row>
    <row r="786" spans="1:2">
      <c r="A786">
        <v>7.86</v>
      </c>
      <c r="B786">
        <v>0.62057469565011303</v>
      </c>
    </row>
    <row r="787" spans="1:2">
      <c r="A787">
        <v>7.87</v>
      </c>
      <c r="B787">
        <v>0.62058459992888604</v>
      </c>
    </row>
    <row r="788" spans="1:2">
      <c r="A788">
        <v>7.88</v>
      </c>
      <c r="B788">
        <v>0.620594507875327</v>
      </c>
    </row>
    <row r="789" spans="1:2">
      <c r="A789">
        <v>7.89</v>
      </c>
      <c r="B789">
        <v>0.62060554869875795</v>
      </c>
    </row>
    <row r="790" spans="1:2">
      <c r="A790">
        <v>7.9</v>
      </c>
      <c r="B790">
        <v>0.62061546419580405</v>
      </c>
    </row>
    <row r="791" spans="1:2">
      <c r="A791">
        <v>7.91</v>
      </c>
      <c r="B791">
        <v>0.62062538336671302</v>
      </c>
    </row>
    <row r="792" spans="1:2">
      <c r="A792">
        <v>7.92</v>
      </c>
      <c r="B792">
        <v>0.62063643604851504</v>
      </c>
    </row>
    <row r="793" spans="1:2">
      <c r="A793">
        <v>7.93</v>
      </c>
      <c r="B793">
        <v>0.62064636278266605</v>
      </c>
    </row>
    <row r="794" spans="1:2">
      <c r="A794">
        <v>7.94</v>
      </c>
      <c r="B794">
        <v>0.62065629319688898</v>
      </c>
    </row>
    <row r="795" spans="1:2">
      <c r="A795">
        <v>7.95</v>
      </c>
      <c r="B795">
        <v>0.62066735775661797</v>
      </c>
    </row>
    <row r="796" spans="1:2">
      <c r="A796">
        <v>7.96</v>
      </c>
      <c r="B796">
        <v>0.62067729574674702</v>
      </c>
    </row>
    <row r="797" spans="1:2">
      <c r="A797">
        <v>7.97</v>
      </c>
      <c r="B797">
        <v>0.62068836830588103</v>
      </c>
    </row>
    <row r="798" spans="1:2">
      <c r="A798">
        <v>7.98</v>
      </c>
      <c r="B798">
        <v>0.62069831388042696</v>
      </c>
    </row>
    <row r="799" spans="1:2">
      <c r="A799">
        <v>7.99</v>
      </c>
      <c r="B799">
        <v>0.62070826314545002</v>
      </c>
    </row>
    <row r="800" spans="1:2">
      <c r="A800">
        <v>8</v>
      </c>
      <c r="B800">
        <v>0.62071934761528103</v>
      </c>
    </row>
    <row r="801" spans="1:2">
      <c r="A801">
        <v>8.01</v>
      </c>
      <c r="B801">
        <v>0.62072930447743202</v>
      </c>
    </row>
    <row r="802" spans="1:2">
      <c r="A802">
        <v>8.02</v>
      </c>
      <c r="B802">
        <v>0.62073926503630605</v>
      </c>
    </row>
    <row r="803" spans="1:2">
      <c r="A803">
        <v>8.0299999999999994</v>
      </c>
      <c r="B803">
        <v>0.62075036143650697</v>
      </c>
    </row>
    <row r="804" spans="1:2">
      <c r="A804">
        <v>8.0399999999999991</v>
      </c>
      <c r="B804">
        <v>0.62076032960524996</v>
      </c>
    </row>
    <row r="805" spans="1:2">
      <c r="A805">
        <v>8.0500000000000007</v>
      </c>
      <c r="B805">
        <v>0.62077030147697498</v>
      </c>
    </row>
    <row r="806" spans="1:2">
      <c r="A806">
        <v>8.06</v>
      </c>
      <c r="B806">
        <v>0.62078140982726304</v>
      </c>
    </row>
    <row r="807" spans="1:2">
      <c r="A807">
        <v>8.07</v>
      </c>
      <c r="B807">
        <v>0.62079138932162503</v>
      </c>
    </row>
    <row r="808" spans="1:2">
      <c r="A808">
        <v>8.08</v>
      </c>
      <c r="B808">
        <v>0.62080137252524403</v>
      </c>
    </row>
    <row r="809" spans="1:2">
      <c r="A809">
        <v>8.09</v>
      </c>
      <c r="B809">
        <v>0.62081249284537898</v>
      </c>
    </row>
    <row r="810" spans="1:2">
      <c r="A810">
        <v>8.1</v>
      </c>
      <c r="B810">
        <v>0.62082248368443305</v>
      </c>
    </row>
    <row r="811" spans="1:2">
      <c r="A811">
        <v>8.11</v>
      </c>
      <c r="B811">
        <v>0.62083247823903098</v>
      </c>
    </row>
    <row r="812" spans="1:2">
      <c r="A812">
        <v>8.1199999999999992</v>
      </c>
      <c r="B812">
        <v>0.62084361054881698</v>
      </c>
    </row>
    <row r="813" spans="1:2">
      <c r="A813">
        <v>8.1300000000000008</v>
      </c>
      <c r="B813">
        <v>0.62085361275167505</v>
      </c>
    </row>
    <row r="814" spans="1:2">
      <c r="A814">
        <v>8.14</v>
      </c>
      <c r="B814">
        <v>0.62086361867637996</v>
      </c>
    </row>
    <row r="815" spans="1:2">
      <c r="A815">
        <v>8.15</v>
      </c>
      <c r="B815">
        <v>0.62087476299566602</v>
      </c>
    </row>
    <row r="816" spans="1:2">
      <c r="A816">
        <v>8.16</v>
      </c>
      <c r="B816">
        <v>0.620884776581486</v>
      </c>
    </row>
    <row r="817" spans="1:2">
      <c r="A817">
        <v>8.17</v>
      </c>
      <c r="B817">
        <v>0.62089479389546898</v>
      </c>
    </row>
    <row r="818" spans="1:2">
      <c r="A818">
        <v>8.18</v>
      </c>
      <c r="B818">
        <v>0.62090595024414696</v>
      </c>
    </row>
    <row r="819" spans="1:2">
      <c r="A819">
        <v>8.19</v>
      </c>
      <c r="B819">
        <v>0.62091597523212705</v>
      </c>
    </row>
    <row r="820" spans="1:2">
      <c r="A820">
        <v>8.1999999999999993</v>
      </c>
      <c r="B820">
        <v>0.62092600395460196</v>
      </c>
    </row>
    <row r="821" spans="1:2">
      <c r="A821">
        <v>8.2100000000000009</v>
      </c>
      <c r="B821">
        <v>0.62093717235260903</v>
      </c>
    </row>
    <row r="822" spans="1:2">
      <c r="A822">
        <v>8.2200000000000006</v>
      </c>
      <c r="B822">
        <v>0.62094720876199305</v>
      </c>
    </row>
    <row r="823" spans="1:2">
      <c r="A823">
        <v>8.23</v>
      </c>
      <c r="B823">
        <v>0.62095724891221704</v>
      </c>
    </row>
    <row r="824" spans="1:2">
      <c r="A824">
        <v>8.24</v>
      </c>
      <c r="B824">
        <v>0.62096842937953201</v>
      </c>
    </row>
    <row r="825" spans="1:2">
      <c r="A825">
        <v>8.25</v>
      </c>
      <c r="B825">
        <v>0.62097847722960597</v>
      </c>
    </row>
    <row r="826" spans="1:2">
      <c r="A826">
        <v>8.26</v>
      </c>
      <c r="B826">
        <v>0.62098852882687905</v>
      </c>
    </row>
    <row r="827" spans="1:2">
      <c r="A827">
        <v>8.27</v>
      </c>
      <c r="B827">
        <v>0.62099972138352899</v>
      </c>
    </row>
    <row r="828" spans="1:2">
      <c r="A828">
        <v>8.2799999999999994</v>
      </c>
      <c r="B828">
        <v>0.621009780693622</v>
      </c>
    </row>
    <row r="829" spans="1:2">
      <c r="A829">
        <v>8.2899999999999991</v>
      </c>
      <c r="B829">
        <v>0.62101984375728803</v>
      </c>
    </row>
    <row r="830" spans="1:2">
      <c r="A830">
        <v>8.3000000000000007</v>
      </c>
      <c r="B830">
        <v>0.621031048423342</v>
      </c>
    </row>
    <row r="831" spans="1:2">
      <c r="A831">
        <v>8.31</v>
      </c>
      <c r="B831">
        <v>0.62104111921282701</v>
      </c>
    </row>
    <row r="832" spans="1:2">
      <c r="A832">
        <v>8.32</v>
      </c>
      <c r="B832">
        <v>0.62105119376227202</v>
      </c>
    </row>
    <row r="833" spans="1:2">
      <c r="A833">
        <v>8.33</v>
      </c>
      <c r="B833">
        <v>0.62106241055784495</v>
      </c>
    </row>
    <row r="834" spans="1:2">
      <c r="A834">
        <v>8.34</v>
      </c>
      <c r="B834">
        <v>0.62107249284613797</v>
      </c>
    </row>
    <row r="835" spans="1:2">
      <c r="A835">
        <v>8.35</v>
      </c>
      <c r="B835">
        <v>0.62108257890079299</v>
      </c>
    </row>
    <row r="836" spans="1:2">
      <c r="A836">
        <v>8.36</v>
      </c>
      <c r="B836">
        <v>0.62109380784604495</v>
      </c>
    </row>
    <row r="837" spans="1:2">
      <c r="A837">
        <v>8.3699999999999992</v>
      </c>
      <c r="B837">
        <v>0.62110390165260498</v>
      </c>
    </row>
    <row r="838" spans="1:2">
      <c r="A838">
        <v>8.3800000000000008</v>
      </c>
      <c r="B838">
        <v>0.62111399923194399</v>
      </c>
    </row>
    <row r="839" spans="1:2">
      <c r="A839">
        <v>8.39</v>
      </c>
      <c r="B839">
        <v>0.62112524034707906</v>
      </c>
    </row>
    <row r="840" spans="1:2">
      <c r="A840">
        <v>8.4</v>
      </c>
      <c r="B840">
        <v>0.62113534569141104</v>
      </c>
    </row>
    <row r="841" spans="1:2">
      <c r="A841">
        <v>8.41</v>
      </c>
      <c r="B841">
        <v>0.62114545481495298</v>
      </c>
    </row>
    <row r="842" spans="1:2">
      <c r="A842">
        <v>8.42</v>
      </c>
      <c r="B842">
        <v>0.62115670812022095</v>
      </c>
    </row>
    <row r="843" spans="1:2">
      <c r="A843">
        <v>8.43</v>
      </c>
      <c r="B843">
        <v>0.62116682502187104</v>
      </c>
    </row>
    <row r="844" spans="1:2">
      <c r="A844">
        <v>8.44</v>
      </c>
      <c r="B844">
        <v>0.62117694570917803</v>
      </c>
    </row>
    <row r="845" spans="1:2">
      <c r="A845">
        <v>8.4499999999999993</v>
      </c>
      <c r="B845">
        <v>0.621188211224872</v>
      </c>
    </row>
    <row r="846" spans="1:2">
      <c r="A846">
        <v>8.4600000000000009</v>
      </c>
      <c r="B846">
        <v>0.62119833970343297</v>
      </c>
    </row>
    <row r="847" spans="1:2">
      <c r="A847">
        <v>8.4700000000000006</v>
      </c>
      <c r="B847">
        <v>0.621208471974111</v>
      </c>
    </row>
    <row r="848" spans="1:2">
      <c r="A848">
        <v>8.48</v>
      </c>
      <c r="B848">
        <v>0.62121974972057303</v>
      </c>
    </row>
    <row r="849" spans="1:2">
      <c r="A849">
        <v>8.49</v>
      </c>
      <c r="B849">
        <v>0.62122988979567995</v>
      </c>
    </row>
    <row r="850" spans="1:2">
      <c r="A850">
        <v>8.5</v>
      </c>
      <c r="B850">
        <v>0.62124003366937897</v>
      </c>
    </row>
    <row r="851" spans="1:2">
      <c r="A851">
        <v>8.51</v>
      </c>
      <c r="B851">
        <v>0.62125132366699398</v>
      </c>
    </row>
    <row r="852" spans="1:2">
      <c r="A852">
        <v>8.52</v>
      </c>
      <c r="B852">
        <v>0.62126147535832799</v>
      </c>
    </row>
    <row r="853" spans="1:2">
      <c r="A853">
        <v>8.5299999999999994</v>
      </c>
      <c r="B853">
        <v>0.62127163085474302</v>
      </c>
    </row>
    <row r="854" spans="1:2">
      <c r="A854">
        <v>8.5399999999999991</v>
      </c>
      <c r="B854">
        <v>0.621282933123942</v>
      </c>
    </row>
    <row r="855" spans="1:2">
      <c r="A855">
        <v>8.5500000000000007</v>
      </c>
      <c r="B855">
        <v>0.62129309645122599</v>
      </c>
    </row>
    <row r="856" spans="1:2">
      <c r="A856">
        <v>8.56</v>
      </c>
      <c r="B856">
        <v>0.62130326359009702</v>
      </c>
    </row>
    <row r="857" spans="1:2">
      <c r="A857">
        <v>8.57</v>
      </c>
      <c r="B857">
        <v>0.62131457815135605</v>
      </c>
    </row>
    <row r="858" spans="1:2">
      <c r="A858">
        <v>8.58</v>
      </c>
      <c r="B858">
        <v>0.62132475313436097</v>
      </c>
    </row>
    <row r="859" spans="1:2">
      <c r="A859">
        <v>8.59</v>
      </c>
      <c r="B859">
        <v>0.62133493193547096</v>
      </c>
    </row>
    <row r="860" spans="1:2">
      <c r="A860">
        <v>8.6</v>
      </c>
      <c r="B860">
        <v>0.62134625880931305</v>
      </c>
    </row>
    <row r="861" spans="1:2">
      <c r="A861">
        <v>8.61</v>
      </c>
      <c r="B861">
        <v>0.62135644546785196</v>
      </c>
    </row>
    <row r="862" spans="1:2">
      <c r="A862">
        <v>8.6199999999999992</v>
      </c>
      <c r="B862">
        <v>0.62136608024871498</v>
      </c>
    </row>
    <row r="863" spans="1:2">
      <c r="A863">
        <v>8.6300000000000008</v>
      </c>
      <c r="B863">
        <v>0.62137405104520904</v>
      </c>
    </row>
    <row r="864" spans="1:2">
      <c r="A864">
        <v>8.64</v>
      </c>
      <c r="B864">
        <v>0.62138087947849097</v>
      </c>
    </row>
    <row r="865" spans="1:2">
      <c r="A865">
        <v>8.65</v>
      </c>
      <c r="B865">
        <v>0.62138956713744398</v>
      </c>
    </row>
    <row r="866" spans="1:2">
      <c r="A866">
        <v>8.66</v>
      </c>
      <c r="B866">
        <v>0.62139640052416001</v>
      </c>
    </row>
    <row r="867" spans="1:2">
      <c r="A867">
        <v>8.67</v>
      </c>
      <c r="B867">
        <v>0.62140323622815796</v>
      </c>
    </row>
    <row r="868" spans="1:2">
      <c r="A868">
        <v>8.68</v>
      </c>
      <c r="B868">
        <v>0.62141193213393997</v>
      </c>
    </row>
    <row r="869" spans="1:2">
      <c r="A869">
        <v>8.69</v>
      </c>
      <c r="B869">
        <v>0.62141877279900404</v>
      </c>
    </row>
    <row r="870" spans="1:2">
      <c r="A870">
        <v>8.6999999999999993</v>
      </c>
      <c r="B870">
        <v>0.62142676201796598</v>
      </c>
    </row>
    <row r="871" spans="1:2">
      <c r="A871">
        <v>8.7100000000000009</v>
      </c>
      <c r="B871">
        <v>0.62143431994992404</v>
      </c>
    </row>
    <row r="872" spans="1:2">
      <c r="A872">
        <v>8.7200000000000006</v>
      </c>
      <c r="B872">
        <v>0.62144116790463699</v>
      </c>
    </row>
    <row r="873" spans="1:2">
      <c r="A873">
        <v>8.73</v>
      </c>
      <c r="B873">
        <v>0.62144916500186898</v>
      </c>
    </row>
    <row r="874" spans="1:2">
      <c r="A874">
        <v>8.74</v>
      </c>
      <c r="B874">
        <v>0.62145673062033902</v>
      </c>
    </row>
    <row r="875" spans="1:2">
      <c r="A875">
        <v>8.75</v>
      </c>
      <c r="B875">
        <v>0.62146473308469397</v>
      </c>
    </row>
    <row r="876" spans="1:2">
      <c r="A876">
        <v>8.76</v>
      </c>
      <c r="B876">
        <v>0.62147159086345505</v>
      </c>
    </row>
    <row r="877" spans="1:2">
      <c r="A877">
        <v>8.77</v>
      </c>
      <c r="B877">
        <v>0.62147916418019999</v>
      </c>
    </row>
    <row r="878" spans="1:2">
      <c r="A878">
        <v>8.7799999999999994</v>
      </c>
      <c r="B878">
        <v>0.62148717454283298</v>
      </c>
    </row>
    <row r="879" spans="1:2">
      <c r="A879">
        <v>8.7899999999999991</v>
      </c>
      <c r="B879">
        <v>0.62149403963778604</v>
      </c>
    </row>
    <row r="880" spans="1:2">
      <c r="A880">
        <v>8.8000000000000007</v>
      </c>
      <c r="B880">
        <v>0.62150205525064794</v>
      </c>
    </row>
    <row r="881" spans="1:2">
      <c r="A881">
        <v>8.81</v>
      </c>
      <c r="B881">
        <v>0.62150963893747102</v>
      </c>
    </row>
    <row r="882" spans="1:2">
      <c r="A882">
        <v>8.82</v>
      </c>
      <c r="B882">
        <v>0.62151651135999397</v>
      </c>
    </row>
    <row r="883" spans="1:2">
      <c r="A883">
        <v>8.83</v>
      </c>
      <c r="B883">
        <v>0.62152453489106696</v>
      </c>
    </row>
    <row r="884" spans="1:2">
      <c r="A884">
        <v>8.84</v>
      </c>
      <c r="B884">
        <v>0.62153212630379095</v>
      </c>
    </row>
    <row r="885" spans="1:2">
      <c r="A885">
        <v>8.85</v>
      </c>
      <c r="B885">
        <v>0.621539006065286</v>
      </c>
    </row>
    <row r="886" spans="1:2">
      <c r="A886">
        <v>8.86</v>
      </c>
      <c r="B886">
        <v>0.62154703752657903</v>
      </c>
    </row>
    <row r="887" spans="1:2">
      <c r="A887">
        <v>8.8699999999999992</v>
      </c>
      <c r="B887">
        <v>0.62155463667704702</v>
      </c>
    </row>
    <row r="888" spans="1:2">
      <c r="A888">
        <v>8.8800000000000008</v>
      </c>
      <c r="B888">
        <v>0.62156267354064798</v>
      </c>
    </row>
    <row r="889" spans="1:2">
      <c r="A889">
        <v>8.89</v>
      </c>
      <c r="B889">
        <v>0.62156956319248302</v>
      </c>
    </row>
    <row r="890" spans="1:2">
      <c r="A890">
        <v>8.9</v>
      </c>
      <c r="B890">
        <v>0.62157717009256297</v>
      </c>
    </row>
    <row r="891" spans="1:2">
      <c r="A891">
        <v>8.91</v>
      </c>
      <c r="B891">
        <v>0.62158521490656904</v>
      </c>
    </row>
    <row r="892" spans="1:2">
      <c r="A892">
        <v>8.92</v>
      </c>
      <c r="B892">
        <v>0.62159211192415598</v>
      </c>
    </row>
    <row r="893" spans="1:2">
      <c r="A893">
        <v>8.93</v>
      </c>
      <c r="B893">
        <v>0.62160087731915903</v>
      </c>
    </row>
    <row r="894" spans="1:2">
      <c r="A894">
        <v>8.94</v>
      </c>
      <c r="B894">
        <v>0.621607779362224</v>
      </c>
    </row>
    <row r="895" spans="1:2">
      <c r="A895">
        <v>8.9499999999999993</v>
      </c>
      <c r="B895">
        <v>0.62161468375704299</v>
      </c>
    </row>
    <row r="896" spans="1:2">
      <c r="A896">
        <v>8.9600000000000009</v>
      </c>
      <c r="B896">
        <v>0.62162345751503001</v>
      </c>
    </row>
    <row r="897" spans="1:2">
      <c r="A897">
        <v>8.9700000000000006</v>
      </c>
      <c r="B897">
        <v>0.62163036694310803</v>
      </c>
    </row>
    <row r="898" spans="1:2">
      <c r="A898">
        <v>8.98</v>
      </c>
      <c r="B898">
        <v>0.62163843044214295</v>
      </c>
    </row>
    <row r="899" spans="1:2">
      <c r="A899">
        <v>8.99</v>
      </c>
      <c r="B899">
        <v>0.62164606086017904</v>
      </c>
    </row>
    <row r="900" spans="1:2">
      <c r="A900">
        <v>9</v>
      </c>
      <c r="B900">
        <v>0.621652977684789</v>
      </c>
    </row>
    <row r="901" spans="1:2">
      <c r="A901">
        <v>9.01</v>
      </c>
      <c r="B901">
        <v>0.62166104917466003</v>
      </c>
    </row>
    <row r="902" spans="1:2">
      <c r="A902">
        <v>9.02</v>
      </c>
      <c r="B902">
        <v>0.62166868739022396</v>
      </c>
    </row>
    <row r="903" spans="1:2">
      <c r="A903">
        <v>9.0299999999999994</v>
      </c>
      <c r="B903">
        <v>0.62167676432345698</v>
      </c>
    </row>
    <row r="904" spans="1:2">
      <c r="A904">
        <v>9.0399999999999991</v>
      </c>
      <c r="B904">
        <v>0.62168369111577304</v>
      </c>
    </row>
    <row r="905" spans="1:2">
      <c r="A905">
        <v>9.0500000000000007</v>
      </c>
      <c r="B905">
        <v>0.62169133714085401</v>
      </c>
    </row>
    <row r="906" spans="1:2">
      <c r="A906">
        <v>9.06</v>
      </c>
      <c r="B906">
        <v>0.62169942208531304</v>
      </c>
    </row>
    <row r="907" spans="1:2">
      <c r="A907">
        <v>9.07</v>
      </c>
      <c r="B907">
        <v>0.62170635630122195</v>
      </c>
    </row>
    <row r="908" spans="1:2">
      <c r="A908">
        <v>9.08</v>
      </c>
      <c r="B908">
        <v>0.62171516383513303</v>
      </c>
    </row>
    <row r="909" spans="1:2">
      <c r="A909">
        <v>9.09</v>
      </c>
      <c r="B909">
        <v>0.62172210311571796</v>
      </c>
    </row>
    <row r="910" spans="1:2">
      <c r="A910">
        <v>9.1</v>
      </c>
      <c r="B910">
        <v>0.62172904476681701</v>
      </c>
    </row>
    <row r="911" spans="1:2">
      <c r="A911">
        <v>9.11</v>
      </c>
      <c r="B911">
        <v>0.62173786072689596</v>
      </c>
    </row>
    <row r="912" spans="1:2">
      <c r="A912">
        <v>9.1199999999999992</v>
      </c>
      <c r="B912">
        <v>0.62174480745053295</v>
      </c>
    </row>
    <row r="913" spans="1:2">
      <c r="A913">
        <v>9.1300000000000008</v>
      </c>
      <c r="B913">
        <v>0.62175291122285703</v>
      </c>
    </row>
    <row r="914" spans="1:2">
      <c r="A914">
        <v>9.14</v>
      </c>
      <c r="B914">
        <v>0.62176058094736497</v>
      </c>
    </row>
    <row r="915" spans="1:2">
      <c r="A915">
        <v>9.15</v>
      </c>
      <c r="B915">
        <v>0.62176753512569405</v>
      </c>
    </row>
    <row r="916" spans="1:2">
      <c r="A916">
        <v>9.16</v>
      </c>
      <c r="B916">
        <v>0.62177564695009202</v>
      </c>
    </row>
    <row r="917" spans="1:2">
      <c r="A917">
        <v>9.17</v>
      </c>
      <c r="B917">
        <v>0.62178260608329505</v>
      </c>
    </row>
    <row r="918" spans="1:2">
      <c r="A918">
        <v>9.18</v>
      </c>
      <c r="B918">
        <v>0.62179144184175905</v>
      </c>
    </row>
    <row r="919" spans="1:2">
      <c r="A919">
        <v>9.19</v>
      </c>
      <c r="B919">
        <v>0.62179840606596504</v>
      </c>
    </row>
    <row r="920" spans="1:2">
      <c r="A920">
        <v>9.1999999999999993</v>
      </c>
      <c r="B920">
        <v>0.62180537267328395</v>
      </c>
    </row>
    <row r="921" spans="1:2">
      <c r="A921">
        <v>9.2100000000000009</v>
      </c>
      <c r="B921">
        <v>0.621814216900346</v>
      </c>
    </row>
    <row r="922" spans="1:2">
      <c r="A922">
        <v>9.2200000000000006</v>
      </c>
      <c r="B922">
        <v>0.62182118860658397</v>
      </c>
    </row>
    <row r="923" spans="1:2">
      <c r="A923">
        <v>9.23</v>
      </c>
      <c r="B923">
        <v>0.62182931935477104</v>
      </c>
    </row>
    <row r="924" spans="1:2">
      <c r="A924">
        <v>9.24</v>
      </c>
      <c r="B924">
        <v>0.62183701540814396</v>
      </c>
    </row>
    <row r="925" spans="1:2">
      <c r="A925">
        <v>9.25</v>
      </c>
      <c r="B925">
        <v>0.621843994608135</v>
      </c>
    </row>
    <row r="926" spans="1:2">
      <c r="A926">
        <v>9.26</v>
      </c>
      <c r="B926">
        <v>0.62185213344952095</v>
      </c>
    </row>
    <row r="927" spans="1:2">
      <c r="A927">
        <v>9.27</v>
      </c>
      <c r="B927">
        <v>0.62185983740138495</v>
      </c>
    </row>
    <row r="928" spans="1:2">
      <c r="A928">
        <v>9.2799999999999994</v>
      </c>
      <c r="B928">
        <v>0.62186798175545799</v>
      </c>
    </row>
    <row r="929" spans="1:2">
      <c r="A929">
        <v>9.2899999999999991</v>
      </c>
      <c r="B929">
        <v>0.62187497105382605</v>
      </c>
    </row>
    <row r="930" spans="1:2">
      <c r="A930">
        <v>9.3000000000000007</v>
      </c>
      <c r="B930">
        <v>0.62188268291637805</v>
      </c>
    </row>
    <row r="931" spans="1:2">
      <c r="A931">
        <v>9.31</v>
      </c>
      <c r="B931">
        <v>0.62189083538439205</v>
      </c>
    </row>
    <row r="932" spans="1:2">
      <c r="A932">
        <v>9.32</v>
      </c>
      <c r="B932">
        <v>0.62189783220404304</v>
      </c>
    </row>
    <row r="933" spans="1:2">
      <c r="A933">
        <v>9.33</v>
      </c>
      <c r="B933">
        <v>0.62190671063333702</v>
      </c>
    </row>
    <row r="934" spans="1:2">
      <c r="A934">
        <v>9.34</v>
      </c>
      <c r="B934">
        <v>0.62191371258387096</v>
      </c>
    </row>
    <row r="935" spans="1:2">
      <c r="A935">
        <v>9.35</v>
      </c>
      <c r="B935">
        <v>0.621920716936607</v>
      </c>
    </row>
    <row r="936" spans="1:2">
      <c r="A936">
        <v>9.36</v>
      </c>
      <c r="B936">
        <v>0.62192960389876095</v>
      </c>
    </row>
    <row r="937" spans="1:2">
      <c r="A937">
        <v>9.3699999999999992</v>
      </c>
      <c r="B937">
        <v>0.62193661339037698</v>
      </c>
    </row>
    <row r="938" spans="1:2">
      <c r="A938">
        <v>9.3800000000000008</v>
      </c>
      <c r="B938">
        <v>0.62194478492746996</v>
      </c>
    </row>
    <row r="939" spans="1:2">
      <c r="A939">
        <v>9.39</v>
      </c>
      <c r="B939">
        <v>0.621952520795928</v>
      </c>
    </row>
    <row r="940" spans="1:2">
      <c r="A940">
        <v>9.4</v>
      </c>
      <c r="B940">
        <v>0.62195953784047098</v>
      </c>
    </row>
    <row r="941" spans="1:2">
      <c r="A941">
        <v>9.41</v>
      </c>
      <c r="B941">
        <v>0.62196771753305502</v>
      </c>
    </row>
    <row r="942" spans="1:2">
      <c r="A942">
        <v>9.42</v>
      </c>
      <c r="B942">
        <v>0.62197546136144999</v>
      </c>
    </row>
    <row r="943" spans="1:2">
      <c r="A943">
        <v>9.43</v>
      </c>
      <c r="B943">
        <v>0.62198364660890504</v>
      </c>
    </row>
    <row r="944" spans="1:2">
      <c r="A944">
        <v>9.44</v>
      </c>
      <c r="B944">
        <v>0.62199067383135498</v>
      </c>
    </row>
    <row r="945" spans="1:2">
      <c r="A945">
        <v>9.4499999999999993</v>
      </c>
      <c r="B945">
        <v>0.62199842563201102</v>
      </c>
    </row>
    <row r="946" spans="1:2">
      <c r="A946">
        <v>9.4600000000000009</v>
      </c>
      <c r="B946">
        <v>0.62200661905591303</v>
      </c>
    </row>
    <row r="947" spans="1:2">
      <c r="A947">
        <v>9.4700000000000006</v>
      </c>
      <c r="B947">
        <v>0.62201365385910801</v>
      </c>
    </row>
    <row r="948" spans="1:2">
      <c r="A948">
        <v>9.48</v>
      </c>
      <c r="B948">
        <v>0.62202257528288796</v>
      </c>
    </row>
    <row r="949" spans="1:2">
      <c r="A949">
        <v>9.49</v>
      </c>
      <c r="B949">
        <v>0.62202961525725997</v>
      </c>
    </row>
    <row r="950" spans="1:2">
      <c r="A950">
        <v>9.5</v>
      </c>
      <c r="B950">
        <v>0.62203665765312399</v>
      </c>
    </row>
    <row r="951" spans="1:2">
      <c r="A951">
        <v>9.51</v>
      </c>
      <c r="B951">
        <v>0.62204558767468399</v>
      </c>
    </row>
    <row r="952" spans="1:2">
      <c r="A952">
        <v>9.52</v>
      </c>
      <c r="B952">
        <v>0.62205263524980803</v>
      </c>
    </row>
    <row r="953" spans="1:2">
      <c r="A953">
        <v>9.5299999999999994</v>
      </c>
      <c r="B953">
        <v>0.62205968525029298</v>
      </c>
    </row>
    <row r="954" spans="1:2">
      <c r="A954">
        <v>9.5399999999999991</v>
      </c>
      <c r="B954">
        <v>0.62206790051676497</v>
      </c>
    </row>
    <row r="955" spans="1:2">
      <c r="A955">
        <v>9.5500000000000007</v>
      </c>
      <c r="B955">
        <v>0.62207567907049699</v>
      </c>
    </row>
    <row r="956" spans="1:2">
      <c r="A956">
        <v>9.56</v>
      </c>
      <c r="B956">
        <v>0.62208389992869295</v>
      </c>
    </row>
    <row r="957" spans="1:2">
      <c r="A957">
        <v>9.57</v>
      </c>
      <c r="B957">
        <v>0.62209096017656296</v>
      </c>
    </row>
    <row r="958" spans="1:2">
      <c r="A958">
        <v>9.58</v>
      </c>
      <c r="B958">
        <v>0.62209874675634402</v>
      </c>
    </row>
    <row r="959" spans="1:2">
      <c r="A959">
        <v>9.59</v>
      </c>
      <c r="B959">
        <v>0.62210697584559005</v>
      </c>
    </row>
    <row r="960" spans="1:2">
      <c r="A960">
        <v>9.6</v>
      </c>
      <c r="B960">
        <v>0.62211404372615098</v>
      </c>
    </row>
    <row r="961" spans="1:2">
      <c r="A961">
        <v>9.61</v>
      </c>
      <c r="B961">
        <v>0.62212300259044695</v>
      </c>
    </row>
    <row r="962" spans="1:2">
      <c r="A962">
        <v>9.6199999999999992</v>
      </c>
      <c r="B962">
        <v>0.62213007567738698</v>
      </c>
    </row>
    <row r="963" spans="1:2">
      <c r="A963">
        <v>9.6300000000000008</v>
      </c>
      <c r="B963">
        <v>0.62213715120267299</v>
      </c>
    </row>
    <row r="964" spans="1:2">
      <c r="A964">
        <v>9.64</v>
      </c>
      <c r="B964">
        <v>0.62214611872146097</v>
      </c>
    </row>
    <row r="965" spans="1:2">
      <c r="A965">
        <v>9.65</v>
      </c>
      <c r="B965">
        <v>0.62215319946128</v>
      </c>
    </row>
    <row r="966" spans="1:2">
      <c r="A966">
        <v>9.66</v>
      </c>
      <c r="B966">
        <v>0.62216144789462402</v>
      </c>
    </row>
    <row r="967" spans="1:2">
      <c r="A967">
        <v>9.67</v>
      </c>
      <c r="B967">
        <v>0.62216925882976803</v>
      </c>
    </row>
    <row r="968" spans="1:2">
      <c r="A968">
        <v>9.68</v>
      </c>
      <c r="B968">
        <v>0.62217634723454196</v>
      </c>
    </row>
    <row r="969" spans="1:2">
      <c r="A969">
        <v>9.69</v>
      </c>
      <c r="B969">
        <v>0.62218460394129205</v>
      </c>
    </row>
    <row r="970" spans="1:2">
      <c r="A970">
        <v>9.6999999999999993</v>
      </c>
      <c r="B970">
        <v>0.62219242295269295</v>
      </c>
    </row>
    <row r="971" spans="1:2">
      <c r="A971">
        <v>9.7100000000000009</v>
      </c>
      <c r="B971">
        <v>0.62220068529416495</v>
      </c>
    </row>
    <row r="972" spans="1:2">
      <c r="A972">
        <v>9.7200000000000006</v>
      </c>
      <c r="B972">
        <v>0.62220778402741606</v>
      </c>
    </row>
    <row r="973" spans="1:2">
      <c r="A973">
        <v>9.73</v>
      </c>
      <c r="B973">
        <v>0.62221561112763801</v>
      </c>
    </row>
    <row r="974" spans="1:2">
      <c r="A974">
        <v>9.74</v>
      </c>
      <c r="B974">
        <v>0.62222388176387999</v>
      </c>
    </row>
    <row r="975" spans="1:2">
      <c r="A975">
        <v>9.75</v>
      </c>
      <c r="B975">
        <v>0.62223098819045097</v>
      </c>
    </row>
    <row r="976" spans="1:2">
      <c r="A976">
        <v>9.76</v>
      </c>
      <c r="B976">
        <v>0.62223999066184199</v>
      </c>
    </row>
    <row r="977" spans="1:2">
      <c r="A977">
        <v>9.77</v>
      </c>
      <c r="B977">
        <v>0.62224710233587599</v>
      </c>
    </row>
    <row r="978" spans="1:2">
      <c r="A978">
        <v>9.7799999999999994</v>
      </c>
      <c r="B978">
        <v>0.622254216467928</v>
      </c>
    </row>
    <row r="979" spans="1:2">
      <c r="A979">
        <v>9.7899999999999991</v>
      </c>
      <c r="B979">
        <v>0.62226322765998399</v>
      </c>
    </row>
    <row r="980" spans="1:2">
      <c r="A980">
        <v>9.8000000000000007</v>
      </c>
      <c r="B980">
        <v>0.62227034704773998</v>
      </c>
    </row>
    <row r="981" spans="1:2">
      <c r="A981">
        <v>9.81</v>
      </c>
      <c r="B981">
        <v>0.62227863717771503</v>
      </c>
    </row>
    <row r="982" spans="1:2">
      <c r="A982">
        <v>9.82</v>
      </c>
      <c r="B982">
        <v>0.62228648882345305</v>
      </c>
    </row>
    <row r="983" spans="1:2">
      <c r="A983">
        <v>9.83</v>
      </c>
      <c r="B983">
        <v>0.62229361593713395</v>
      </c>
    </row>
    <row r="984" spans="1:2">
      <c r="A984">
        <v>9.84</v>
      </c>
      <c r="B984">
        <v>0.62230191440467297</v>
      </c>
    </row>
    <row r="985" spans="1:2">
      <c r="A985">
        <v>9.85</v>
      </c>
      <c r="B985">
        <v>0.62230977418996503</v>
      </c>
    </row>
    <row r="986" spans="1:2">
      <c r="A986">
        <v>9.86</v>
      </c>
      <c r="B986">
        <v>0.62231807833567299</v>
      </c>
    </row>
    <row r="987" spans="1:2">
      <c r="A987">
        <v>9.8699999999999992</v>
      </c>
      <c r="B987">
        <v>0.62232521585977196</v>
      </c>
    </row>
    <row r="988" spans="1:2">
      <c r="A988">
        <v>9.8800000000000008</v>
      </c>
      <c r="B988">
        <v>0.622333083797314</v>
      </c>
    </row>
    <row r="989" spans="1:2">
      <c r="A989">
        <v>9.89</v>
      </c>
      <c r="B989">
        <v>0.622341396302171</v>
      </c>
    </row>
    <row r="990" spans="1:2">
      <c r="A990">
        <v>9.9</v>
      </c>
      <c r="B990">
        <v>0.62234854158085895</v>
      </c>
    </row>
    <row r="991" spans="1:2">
      <c r="A991">
        <v>9.91</v>
      </c>
      <c r="B991">
        <v>0.62235685964263399</v>
      </c>
    </row>
    <row r="992" spans="1:2">
      <c r="A992">
        <v>9.92</v>
      </c>
      <c r="B992">
        <v>0.62236473856029295</v>
      </c>
    </row>
    <row r="993" spans="1:2">
      <c r="A993">
        <v>9.93</v>
      </c>
      <c r="B993">
        <v>0.62237189160585704</v>
      </c>
    </row>
    <row r="994" spans="1:2">
      <c r="A994">
        <v>9.94</v>
      </c>
      <c r="B994">
        <v>0.62238021804829102</v>
      </c>
    </row>
    <row r="995" spans="1:2">
      <c r="A995">
        <v>9.9499999999999993</v>
      </c>
      <c r="B995">
        <v>0.62238810514801801</v>
      </c>
    </row>
    <row r="996" spans="1:2">
      <c r="A996">
        <v>9.9600000000000009</v>
      </c>
      <c r="B996">
        <v>0.62239643729780003</v>
      </c>
    </row>
    <row r="997" spans="1:2">
      <c r="A997">
        <v>9.9700000000000006</v>
      </c>
      <c r="B997">
        <v>0.62240360080882295</v>
      </c>
    </row>
    <row r="998" spans="1:2">
      <c r="A998">
        <v>9.98</v>
      </c>
      <c r="B998">
        <v>0.62241149610340296</v>
      </c>
    </row>
    <row r="999" spans="1:2">
      <c r="A999">
        <v>9.99</v>
      </c>
      <c r="B999">
        <v>0.62241983665557599</v>
      </c>
    </row>
    <row r="1000" spans="1:2">
      <c r="A1000">
        <v>10</v>
      </c>
      <c r="B1000">
        <v>0.62242700796234096</v>
      </c>
    </row>
    <row r="1001" spans="1:2">
      <c r="A1001">
        <v>10.01</v>
      </c>
      <c r="B1001">
        <v>0.622436083808523</v>
      </c>
    </row>
    <row r="1002" spans="1:2">
      <c r="A1002">
        <v>10.02</v>
      </c>
      <c r="B1002">
        <v>0.62244326043215403</v>
      </c>
    </row>
    <row r="1003" spans="1:2">
      <c r="A1003">
        <v>10.029999999999999</v>
      </c>
      <c r="B1003">
        <v>0.62245043954703605</v>
      </c>
    </row>
    <row r="1004" spans="1:2">
      <c r="A1004">
        <v>10.039999999999999</v>
      </c>
      <c r="B1004">
        <v>0.62245952422564299</v>
      </c>
    </row>
    <row r="1005" spans="1:2">
      <c r="A1005">
        <v>10.050000000000001</v>
      </c>
      <c r="B1005">
        <v>0.62246670866577702</v>
      </c>
    </row>
    <row r="1006" spans="1:2">
      <c r="A1006">
        <v>10.06</v>
      </c>
      <c r="B1006">
        <v>0.62247506896442395</v>
      </c>
    </row>
    <row r="1007" spans="1:2">
      <c r="A1007">
        <v>10.07</v>
      </c>
      <c r="B1007">
        <v>0.62248298912571498</v>
      </c>
    </row>
    <row r="1008" spans="1:2">
      <c r="A1008">
        <v>10.08</v>
      </c>
      <c r="B1008">
        <v>0.62249018139476997</v>
      </c>
    </row>
    <row r="1009" spans="1:2">
      <c r="A1009">
        <v>10.09</v>
      </c>
      <c r="B1009">
        <v>0.62249855013935096</v>
      </c>
    </row>
    <row r="1010" spans="1:2">
      <c r="A1010">
        <v>10.1</v>
      </c>
      <c r="B1010">
        <v>0.62250647854711405</v>
      </c>
    </row>
    <row r="1011" spans="1:2">
      <c r="A1011">
        <v>10.11</v>
      </c>
      <c r="B1011">
        <v>0.62251485304324405</v>
      </c>
    </row>
    <row r="1012" spans="1:2">
      <c r="A1012">
        <v>10.119999999999999</v>
      </c>
      <c r="B1012">
        <v>0.62252205586114395</v>
      </c>
    </row>
    <row r="1013" spans="1:2">
      <c r="A1013">
        <v>10.130000000000001</v>
      </c>
      <c r="B1013">
        <v>0.62252999252829999</v>
      </c>
    </row>
    <row r="1014" spans="1:2">
      <c r="A1014">
        <v>10.14</v>
      </c>
      <c r="B1014">
        <v>0.62253837549232405</v>
      </c>
    </row>
    <row r="1015" spans="1:2">
      <c r="A1015">
        <v>10.15</v>
      </c>
      <c r="B1015">
        <v>0.62254558616831701</v>
      </c>
    </row>
    <row r="1016" spans="1:2">
      <c r="A1016">
        <v>10.16</v>
      </c>
      <c r="B1016">
        <v>0.62255470651776501</v>
      </c>
    </row>
    <row r="1017" spans="1:2">
      <c r="A1017">
        <v>10.17</v>
      </c>
      <c r="B1017">
        <v>0.62256192255287002</v>
      </c>
    </row>
    <row r="1018" spans="1:2">
      <c r="A1018">
        <v>10.18</v>
      </c>
      <c r="B1018">
        <v>0.62256914109946104</v>
      </c>
    </row>
    <row r="1019" spans="1:2">
      <c r="A1019">
        <v>10.19</v>
      </c>
      <c r="B1019">
        <v>0.62257827034934998</v>
      </c>
    </row>
    <row r="1020" spans="1:2">
      <c r="A1020">
        <v>10.199999999999999</v>
      </c>
      <c r="B1020">
        <v>0.62258549426352705</v>
      </c>
    </row>
    <row r="1021" spans="1:2">
      <c r="A1021">
        <v>10.210000000000001</v>
      </c>
      <c r="B1021">
        <v>0.622592720693249</v>
      </c>
    </row>
    <row r="1022" spans="1:2">
      <c r="A1022">
        <v>10.220000000000001</v>
      </c>
      <c r="B1022">
        <v>0.62260185885722197</v>
      </c>
    </row>
    <row r="1023" spans="1:2">
      <c r="A1023">
        <v>10.23</v>
      </c>
      <c r="B1023">
        <v>0.62260909066302295</v>
      </c>
    </row>
    <row r="1024" spans="1:2">
      <c r="A1024">
        <v>10.24</v>
      </c>
      <c r="B1024">
        <v>0.62261750203924004</v>
      </c>
    </row>
    <row r="1025" spans="1:2">
      <c r="A1025">
        <v>10.25</v>
      </c>
      <c r="B1025">
        <v>0.62262547208016605</v>
      </c>
    </row>
    <row r="1026" spans="1:2">
      <c r="A1026">
        <v>10.26</v>
      </c>
      <c r="B1026">
        <v>0.62263271179016599</v>
      </c>
    </row>
    <row r="1027" spans="1:2">
      <c r="A1027">
        <v>10.27</v>
      </c>
      <c r="B1027">
        <v>0.62264113169150703</v>
      </c>
    </row>
    <row r="1028" spans="1:2">
      <c r="A1028">
        <v>10.28</v>
      </c>
      <c r="B1028">
        <v>0.62264911005704404</v>
      </c>
    </row>
    <row r="1029" spans="1:2">
      <c r="A1029">
        <v>10.29</v>
      </c>
      <c r="B1029">
        <v>0.62265753576355398</v>
      </c>
    </row>
    <row r="1030" spans="1:2">
      <c r="A1030">
        <v>10.3</v>
      </c>
      <c r="B1030">
        <v>0.62266478612357101</v>
      </c>
    </row>
    <row r="1031" spans="1:2">
      <c r="A1031">
        <v>10.31</v>
      </c>
      <c r="B1031">
        <v>0.62267203901275403</v>
      </c>
    </row>
    <row r="1032" spans="1:2">
      <c r="A1032">
        <v>10.32</v>
      </c>
      <c r="B1032">
        <v>0.62268120708067198</v>
      </c>
    </row>
    <row r="1033" spans="1:2">
      <c r="A1033">
        <v>10.33</v>
      </c>
      <c r="B1033">
        <v>0.62268846537443101</v>
      </c>
    </row>
    <row r="1034" spans="1:2">
      <c r="A1034">
        <v>10.34</v>
      </c>
      <c r="B1034">
        <v>0.62269690531047095</v>
      </c>
    </row>
    <row r="1035" spans="1:2">
      <c r="A1035">
        <v>10.35</v>
      </c>
      <c r="B1035">
        <v>0.62270490324300098</v>
      </c>
    </row>
    <row r="1036" spans="1:2">
      <c r="A1036">
        <v>10.36</v>
      </c>
      <c r="B1036">
        <v>0.62271216948316799</v>
      </c>
    </row>
    <row r="1037" spans="1:2">
      <c r="A1037">
        <v>10.37</v>
      </c>
      <c r="B1037">
        <v>0.62272061798872802</v>
      </c>
    </row>
    <row r="1038" spans="1:2">
      <c r="A1038">
        <v>10.38</v>
      </c>
      <c r="B1038">
        <v>0.62272862428967801</v>
      </c>
    </row>
    <row r="1039" spans="1:2">
      <c r="A1039">
        <v>10.39</v>
      </c>
      <c r="B1039">
        <v>0.62273707863046901</v>
      </c>
    </row>
    <row r="1040" spans="1:2">
      <c r="A1040">
        <v>10.4</v>
      </c>
      <c r="B1040">
        <v>0.62274435557737795</v>
      </c>
    </row>
    <row r="1041" spans="1:2">
      <c r="A1041">
        <v>10.41</v>
      </c>
      <c r="B1041">
        <v>0.62275237025992203</v>
      </c>
    </row>
    <row r="1042" spans="1:2">
      <c r="A1042">
        <v>10.42</v>
      </c>
      <c r="B1042">
        <v>0.62276083319262598</v>
      </c>
    </row>
    <row r="1043" spans="1:2">
      <c r="A1043">
        <v>10.43</v>
      </c>
      <c r="B1043">
        <v>0.62276811811569399</v>
      </c>
    </row>
    <row r="1044" spans="1:2">
      <c r="A1044">
        <v>10.44</v>
      </c>
      <c r="B1044">
        <v>0.62277732236887096</v>
      </c>
    </row>
    <row r="1045" spans="1:2">
      <c r="A1045">
        <v>10.45</v>
      </c>
      <c r="B1045">
        <v>0.62278461273104802</v>
      </c>
    </row>
    <row r="1046" spans="1:2">
      <c r="A1046">
        <v>10.46</v>
      </c>
      <c r="B1046">
        <v>0.622791905643032</v>
      </c>
    </row>
    <row r="1047" spans="1:2">
      <c r="A1047">
        <v>10.47</v>
      </c>
      <c r="B1047">
        <v>0.62280111892541501</v>
      </c>
    </row>
    <row r="1048" spans="1:2">
      <c r="A1048">
        <v>10.48</v>
      </c>
      <c r="B1048">
        <v>0.62280841728515002</v>
      </c>
    </row>
    <row r="1049" spans="1:2">
      <c r="A1049">
        <v>10.49</v>
      </c>
      <c r="B1049">
        <v>0.62281690040939897</v>
      </c>
    </row>
    <row r="1050" spans="1:2">
      <c r="A1050">
        <v>10.5</v>
      </c>
      <c r="B1050">
        <v>0.62282494052433102</v>
      </c>
    </row>
    <row r="1051" spans="1:2">
      <c r="A1051">
        <v>10.51</v>
      </c>
      <c r="B1051">
        <v>0.62283224689442396</v>
      </c>
    </row>
    <row r="1052" spans="1:2">
      <c r="A1052">
        <v>10.52</v>
      </c>
      <c r="B1052">
        <v>0.62284073865544998</v>
      </c>
    </row>
    <row r="1053" spans="1:2">
      <c r="A1053">
        <v>10.53</v>
      </c>
      <c r="B1053">
        <v>0.62284878720517101</v>
      </c>
    </row>
    <row r="1054" spans="1:2">
      <c r="A1054">
        <v>10.54</v>
      </c>
      <c r="B1054">
        <v>0.62285728484696401</v>
      </c>
    </row>
    <row r="1055" spans="1:2">
      <c r="A1055">
        <v>10.55</v>
      </c>
      <c r="B1055">
        <v>0.62286460200974403</v>
      </c>
    </row>
    <row r="1056" spans="1:2">
      <c r="A1056">
        <v>10.56</v>
      </c>
      <c r="B1056">
        <v>0.62287265900756805</v>
      </c>
    </row>
    <row r="1057" spans="1:2">
      <c r="A1057">
        <v>10.57</v>
      </c>
      <c r="B1057">
        <v>0.62288116530876503</v>
      </c>
    </row>
    <row r="1058" spans="1:2">
      <c r="A1058">
        <v>10.58</v>
      </c>
      <c r="B1058">
        <v>0.62288849051197204</v>
      </c>
    </row>
    <row r="1059" spans="1:2">
      <c r="A1059">
        <v>10.59</v>
      </c>
      <c r="B1059">
        <v>0.62289774025952405</v>
      </c>
    </row>
    <row r="1060" spans="1:2">
      <c r="A1060">
        <v>10.6</v>
      </c>
      <c r="B1060">
        <v>0.62290507094538095</v>
      </c>
    </row>
    <row r="1061" spans="1:2">
      <c r="A1061">
        <v>10.61</v>
      </c>
      <c r="B1061">
        <v>0.62291240420190597</v>
      </c>
    </row>
    <row r="1062" spans="1:2">
      <c r="A1062">
        <v>10.62</v>
      </c>
      <c r="B1062">
        <v>0.62292166304873298</v>
      </c>
    </row>
    <row r="1063" spans="1:2">
      <c r="A1063">
        <v>10.63</v>
      </c>
      <c r="B1063">
        <v>0.62292900179664201</v>
      </c>
    </row>
    <row r="1064" spans="1:2">
      <c r="A1064">
        <v>10.64</v>
      </c>
      <c r="B1064">
        <v>0.62293752844788297</v>
      </c>
    </row>
    <row r="1065" spans="1:2">
      <c r="A1065">
        <v>10.65</v>
      </c>
      <c r="B1065">
        <v>0.62294561107956203</v>
      </c>
    </row>
    <row r="1066" spans="1:2">
      <c r="A1066">
        <v>10.66</v>
      </c>
      <c r="B1066">
        <v>0.62295295790246297</v>
      </c>
    </row>
    <row r="1067" spans="1:2">
      <c r="A1067">
        <v>10.67</v>
      </c>
      <c r="B1067">
        <v>0.62296149325844397</v>
      </c>
    </row>
    <row r="1068" spans="1:2">
      <c r="A1068">
        <v>10.68</v>
      </c>
      <c r="B1068">
        <v>0.622968845448992</v>
      </c>
    </row>
    <row r="1069" spans="1:2">
      <c r="A1069">
        <v>10.69</v>
      </c>
      <c r="B1069">
        <v>0.62297812567474897</v>
      </c>
    </row>
    <row r="1070" spans="1:2">
      <c r="A1070">
        <v>10.7</v>
      </c>
      <c r="B1070">
        <v>0.62298548337719695</v>
      </c>
    </row>
    <row r="1071" spans="1:2">
      <c r="A1071">
        <v>10.71</v>
      </c>
      <c r="B1071">
        <v>0.62299284366432806</v>
      </c>
    </row>
    <row r="1072" spans="1:2">
      <c r="A1072">
        <v>10.72</v>
      </c>
      <c r="B1072">
        <v>0.62300213303642504</v>
      </c>
    </row>
    <row r="1073" spans="1:2">
      <c r="A1073">
        <v>10.73</v>
      </c>
      <c r="B1073">
        <v>0.62300949884425305</v>
      </c>
    </row>
    <row r="1074" spans="1:2">
      <c r="A1074">
        <v>10.74</v>
      </c>
      <c r="B1074">
        <v>0.62301805465674698</v>
      </c>
    </row>
    <row r="1075" spans="1:2">
      <c r="A1075">
        <v>10.75</v>
      </c>
      <c r="B1075">
        <v>0.62302616577357195</v>
      </c>
    </row>
    <row r="1076" spans="1:2">
      <c r="A1076">
        <v>10.76</v>
      </c>
      <c r="B1076">
        <v>0.62303353969981001</v>
      </c>
    </row>
    <row r="1077" spans="1:2">
      <c r="A1077">
        <v>10.77</v>
      </c>
      <c r="B1077">
        <v>0.62304210426270001</v>
      </c>
    </row>
    <row r="1078" spans="1:2">
      <c r="A1078">
        <v>10.78</v>
      </c>
      <c r="B1078">
        <v>0.62305022392644205</v>
      </c>
    </row>
    <row r="1079" spans="1:2">
      <c r="A1079">
        <v>10.79</v>
      </c>
      <c r="B1079">
        <v>0.62305879444702605</v>
      </c>
    </row>
    <row r="1080" spans="1:2">
      <c r="A1080">
        <v>10.8</v>
      </c>
      <c r="B1080">
        <v>0.62306617931116404</v>
      </c>
    </row>
    <row r="1081" spans="1:2">
      <c r="A1081">
        <v>10.81</v>
      </c>
      <c r="B1081">
        <v>0.62307430753537496</v>
      </c>
    </row>
    <row r="1082" spans="1:2">
      <c r="A1082">
        <v>10.82</v>
      </c>
      <c r="B1082">
        <v>0.62308288682938195</v>
      </c>
    </row>
    <row r="1083" spans="1:2">
      <c r="A1083">
        <v>10.83</v>
      </c>
      <c r="B1083">
        <v>0.62309027984253595</v>
      </c>
    </row>
    <row r="1084" spans="1:2">
      <c r="A1084">
        <v>10.84</v>
      </c>
      <c r="B1084">
        <v>0.62309841664079402</v>
      </c>
    </row>
    <row r="1085" spans="1:2">
      <c r="A1085">
        <v>10.85</v>
      </c>
      <c r="B1085">
        <v>0.62310536660115201</v>
      </c>
    </row>
    <row r="1086" spans="1:2">
      <c r="A1086">
        <v>10.86</v>
      </c>
      <c r="B1086">
        <v>0.62311036964406397</v>
      </c>
    </row>
    <row r="1087" spans="1:2">
      <c r="A1087">
        <v>10.87</v>
      </c>
      <c r="B1087">
        <v>0.62311344277279401</v>
      </c>
    </row>
    <row r="1088" spans="1:2">
      <c r="A1088">
        <v>10.88</v>
      </c>
      <c r="B1088">
        <v>0.62311844916762305</v>
      </c>
    </row>
    <row r="1089" spans="1:2">
      <c r="A1089">
        <v>10.89</v>
      </c>
      <c r="B1089">
        <v>0.62312152492528905</v>
      </c>
    </row>
    <row r="1090" spans="1:2">
      <c r="A1090">
        <v>10.9</v>
      </c>
      <c r="B1090">
        <v>0.62312460181838702</v>
      </c>
    </row>
    <row r="1091" spans="1:2">
      <c r="A1091">
        <v>10.91</v>
      </c>
      <c r="B1091">
        <v>0.62312961306528403</v>
      </c>
    </row>
    <row r="1092" spans="1:2">
      <c r="A1092">
        <v>10.92</v>
      </c>
      <c r="B1092">
        <v>0.62313269259176296</v>
      </c>
    </row>
    <row r="1093" spans="1:2">
      <c r="A1093">
        <v>10.93</v>
      </c>
      <c r="B1093">
        <v>0.62313651571331796</v>
      </c>
    </row>
    <row r="1094" spans="1:2">
      <c r="A1094">
        <v>10.94</v>
      </c>
      <c r="B1094">
        <v>0.62314078936235295</v>
      </c>
    </row>
    <row r="1095" spans="1:2">
      <c r="A1095">
        <v>10.95</v>
      </c>
      <c r="B1095">
        <v>0.62314461540662003</v>
      </c>
    </row>
    <row r="1096" spans="1:2">
      <c r="A1096">
        <v>10.96</v>
      </c>
      <c r="B1096">
        <v>0.62314769998879305</v>
      </c>
    </row>
    <row r="1097" spans="1:2">
      <c r="A1097">
        <v>10.97</v>
      </c>
      <c r="B1097">
        <v>0.62315272110709097</v>
      </c>
    </row>
    <row r="1098" spans="1:2">
      <c r="A1098">
        <v>10.98</v>
      </c>
      <c r="B1098">
        <v>0.62315580833167294</v>
      </c>
    </row>
    <row r="1099" spans="1:2">
      <c r="A1099">
        <v>10.99</v>
      </c>
      <c r="B1099">
        <v>0.62316008950851398</v>
      </c>
    </row>
    <row r="1100" spans="1:2">
      <c r="A1100">
        <v>11</v>
      </c>
      <c r="B1100">
        <v>0.62316392269148102</v>
      </c>
    </row>
    <row r="1101" spans="1:2">
      <c r="A1101">
        <v>11.01</v>
      </c>
      <c r="B1101">
        <v>0.62316701370451399</v>
      </c>
    </row>
    <row r="1102" spans="1:2">
      <c r="A1102">
        <v>11.02</v>
      </c>
      <c r="B1102">
        <v>0.62317204307491803</v>
      </c>
    </row>
    <row r="1103" spans="1:2">
      <c r="A1103">
        <v>11.03</v>
      </c>
      <c r="B1103">
        <v>0.62317513673791403</v>
      </c>
    </row>
    <row r="1104" spans="1:2">
      <c r="A1104">
        <v>11.04</v>
      </c>
      <c r="B1104">
        <v>0.62317897557003599</v>
      </c>
    </row>
    <row r="1105" spans="1:2">
      <c r="A1105">
        <v>11.05</v>
      </c>
      <c r="B1105">
        <v>0.62318326580473604</v>
      </c>
    </row>
    <row r="1106" spans="1:2">
      <c r="A1106">
        <v>11.06</v>
      </c>
      <c r="B1106">
        <v>0.62318636326719701</v>
      </c>
    </row>
    <row r="1107" spans="1:2">
      <c r="A1107">
        <v>11.07</v>
      </c>
      <c r="B1107">
        <v>0.62319140091170599</v>
      </c>
    </row>
    <row r="1108" spans="1:2">
      <c r="A1108">
        <v>11.08</v>
      </c>
      <c r="B1108">
        <v>0.62319450103171303</v>
      </c>
    </row>
    <row r="1109" spans="1:2">
      <c r="A1109">
        <v>11.09</v>
      </c>
      <c r="B1109">
        <v>0.62319834703830401</v>
      </c>
    </row>
    <row r="1110" spans="1:2">
      <c r="A1110">
        <v>11.1</v>
      </c>
      <c r="B1110">
        <v>0.62320264484620702</v>
      </c>
    </row>
    <row r="1111" spans="1:2">
      <c r="A1111">
        <v>11.11</v>
      </c>
      <c r="B1111">
        <v>0.62320649380147997</v>
      </c>
    </row>
    <row r="1112" spans="1:2">
      <c r="A1112">
        <v>11.12</v>
      </c>
      <c r="B1112">
        <v>0.62320959902431405</v>
      </c>
    </row>
    <row r="1113" spans="1:2">
      <c r="A1113">
        <v>11.13</v>
      </c>
      <c r="B1113">
        <v>0.62321390131311405</v>
      </c>
    </row>
    <row r="1114" spans="1:2">
      <c r="A1114">
        <v>11.14</v>
      </c>
      <c r="B1114">
        <v>0.62321775451422401</v>
      </c>
    </row>
    <row r="1115" spans="1:2">
      <c r="A1115">
        <v>11.15</v>
      </c>
      <c r="B1115">
        <v>0.62322205991608703</v>
      </c>
    </row>
    <row r="1116" spans="1:2">
      <c r="A1116">
        <v>11.16</v>
      </c>
      <c r="B1116">
        <v>0.62322591607405797</v>
      </c>
    </row>
    <row r="1117" spans="1:2">
      <c r="A1117">
        <v>11.17</v>
      </c>
      <c r="B1117">
        <v>0.62322902778741796</v>
      </c>
    </row>
    <row r="1118" spans="1:2">
      <c r="A1118">
        <v>11.18</v>
      </c>
      <c r="B1118">
        <v>0.62323408371059597</v>
      </c>
    </row>
    <row r="1119" spans="1:2">
      <c r="A1119">
        <v>11.19</v>
      </c>
      <c r="B1119">
        <v>0.62323719809828704</v>
      </c>
    </row>
    <row r="1120" spans="1:2">
      <c r="A1120">
        <v>11.2</v>
      </c>
      <c r="B1120">
        <v>0.62324105995634005</v>
      </c>
    </row>
    <row r="1121" spans="1:2">
      <c r="A1121">
        <v>11.21</v>
      </c>
      <c r="B1121">
        <v>0.623245374495769</v>
      </c>
    </row>
    <row r="1122" spans="1:2">
      <c r="A1122">
        <v>11.22</v>
      </c>
      <c r="B1122">
        <v>0.62324849271844895</v>
      </c>
    </row>
    <row r="1123" spans="1:2">
      <c r="A1123">
        <v>11.23</v>
      </c>
      <c r="B1123">
        <v>0.62325355698666995</v>
      </c>
    </row>
    <row r="1124" spans="1:2">
      <c r="A1124">
        <v>11.24</v>
      </c>
      <c r="B1124">
        <v>0.62325667789135597</v>
      </c>
    </row>
    <row r="1125" spans="1:2">
      <c r="A1125">
        <v>11.25</v>
      </c>
      <c r="B1125">
        <v>0.62326054698830402</v>
      </c>
    </row>
    <row r="1126" spans="1:2">
      <c r="A1126">
        <v>11.26</v>
      </c>
      <c r="B1126">
        <v>0.62326486916762802</v>
      </c>
    </row>
    <row r="1127" spans="1:2">
      <c r="A1127">
        <v>11.27</v>
      </c>
      <c r="B1127">
        <v>0.62326874123953901</v>
      </c>
    </row>
    <row r="1128" spans="1:2">
      <c r="A1128">
        <v>11.28</v>
      </c>
      <c r="B1128">
        <v>0.62327186729475803</v>
      </c>
    </row>
    <row r="1129" spans="1:2">
      <c r="A1129">
        <v>11.29</v>
      </c>
      <c r="B1129">
        <v>0.62327619399467105</v>
      </c>
    </row>
    <row r="1130" spans="1:2">
      <c r="A1130">
        <v>11.3</v>
      </c>
      <c r="B1130">
        <v>0.62328007035080601</v>
      </c>
    </row>
    <row r="1131" spans="1:2">
      <c r="A1131">
        <v>11.31</v>
      </c>
      <c r="B1131">
        <v>0.62328320026110395</v>
      </c>
    </row>
    <row r="1132" spans="1:2">
      <c r="A1132">
        <v>11.32</v>
      </c>
      <c r="B1132">
        <v>0.623288279530403</v>
      </c>
    </row>
    <row r="1133" spans="1:2">
      <c r="A1133">
        <v>11.33</v>
      </c>
      <c r="B1133">
        <v>0.62329141213654005</v>
      </c>
    </row>
    <row r="1134" spans="1:2">
      <c r="A1134">
        <v>11.34</v>
      </c>
      <c r="B1134">
        <v>0.62329649484040905</v>
      </c>
    </row>
    <row r="1135" spans="1:2">
      <c r="A1135">
        <v>11.35</v>
      </c>
      <c r="B1135">
        <v>0.62329963014554002</v>
      </c>
    </row>
    <row r="1136" spans="1:2">
      <c r="A1136">
        <v>11.36</v>
      </c>
      <c r="B1136">
        <v>0.62330276661802397</v>
      </c>
    </row>
    <row r="1137" spans="1:2">
      <c r="A1137">
        <v>11.37</v>
      </c>
      <c r="B1137">
        <v>0.62330785429497704</v>
      </c>
    </row>
    <row r="1138" spans="1:2">
      <c r="A1138">
        <v>11.38</v>
      </c>
      <c r="B1138">
        <v>0.62331099347105701</v>
      </c>
    </row>
    <row r="1139" spans="1:2">
      <c r="A1139">
        <v>11.39</v>
      </c>
      <c r="B1139">
        <v>0.62331488286798598</v>
      </c>
    </row>
    <row r="1140" spans="1:2">
      <c r="A1140">
        <v>11.4</v>
      </c>
      <c r="B1140">
        <v>0.62331922647457905</v>
      </c>
    </row>
    <row r="1141" spans="1:2">
      <c r="A1141">
        <v>11.41</v>
      </c>
      <c r="B1141">
        <v>0.62332311886966796</v>
      </c>
    </row>
    <row r="1142" spans="1:2">
      <c r="A1142">
        <v>11.42</v>
      </c>
      <c r="B1142">
        <v>0.62332746563549002</v>
      </c>
    </row>
    <row r="1143" spans="1:2">
      <c r="A1143">
        <v>11.43</v>
      </c>
      <c r="B1143">
        <v>0.62333136103213804</v>
      </c>
    </row>
    <row r="1144" spans="1:2">
      <c r="A1144">
        <v>11.44</v>
      </c>
      <c r="B1144">
        <v>0.62333450811380298</v>
      </c>
    </row>
    <row r="1145" spans="1:2">
      <c r="A1145">
        <v>11.45</v>
      </c>
      <c r="B1145">
        <v>0.62333885944037903</v>
      </c>
    </row>
    <row r="1146" spans="1:2">
      <c r="A1146">
        <v>11.46</v>
      </c>
      <c r="B1146">
        <v>0.62334275916009796</v>
      </c>
    </row>
    <row r="1147" spans="1:2">
      <c r="A1147">
        <v>11.47</v>
      </c>
      <c r="B1147">
        <v>0.62334591013304896</v>
      </c>
    </row>
    <row r="1148" spans="1:2">
      <c r="A1148">
        <v>11.48</v>
      </c>
      <c r="B1148">
        <v>0.62335101638420698</v>
      </c>
    </row>
    <row r="1149" spans="1:2">
      <c r="A1149">
        <v>11.49</v>
      </c>
      <c r="B1149">
        <v>0.62335417007792104</v>
      </c>
    </row>
    <row r="1150" spans="1:2">
      <c r="A1150">
        <v>11.5</v>
      </c>
      <c r="B1150">
        <v>0.62335927979307004</v>
      </c>
    </row>
    <row r="1151" spans="1:2">
      <c r="A1151">
        <v>11.51</v>
      </c>
      <c r="B1151">
        <v>0.62336243621073995</v>
      </c>
    </row>
    <row r="1152" spans="1:2">
      <c r="A1152">
        <v>11.52</v>
      </c>
      <c r="B1152">
        <v>0.62336559380714496</v>
      </c>
    </row>
    <row r="1153" spans="1:2">
      <c r="A1153">
        <v>11.53</v>
      </c>
      <c r="B1153">
        <v>0.62337070853846299</v>
      </c>
    </row>
    <row r="1154" spans="1:2">
      <c r="A1154">
        <v>11.54</v>
      </c>
      <c r="B1154">
        <v>0.62337386886348201</v>
      </c>
    </row>
    <row r="1155" spans="1:2">
      <c r="A1155">
        <v>11.55</v>
      </c>
      <c r="B1155">
        <v>0.62337778174196101</v>
      </c>
    </row>
    <row r="1156" spans="1:2">
      <c r="A1156">
        <v>11.56</v>
      </c>
      <c r="B1156">
        <v>0.62338215012489495</v>
      </c>
    </row>
    <row r="1157" spans="1:2">
      <c r="A1157">
        <v>11.57</v>
      </c>
      <c r="B1157">
        <v>0.62338606602840796</v>
      </c>
    </row>
    <row r="1158" spans="1:2">
      <c r="A1158">
        <v>11.58</v>
      </c>
      <c r="B1158">
        <v>0.62339043759836399</v>
      </c>
    </row>
    <row r="1159" spans="1:2">
      <c r="A1159">
        <v>11.59</v>
      </c>
      <c r="B1159">
        <v>0.62339360457402004</v>
      </c>
    </row>
    <row r="1160" spans="1:2">
      <c r="A1160">
        <v>11.6</v>
      </c>
      <c r="B1160">
        <v>0.62339752483489597</v>
      </c>
    </row>
    <row r="1161" spans="1:2">
      <c r="A1161">
        <v>11.61</v>
      </c>
      <c r="B1161">
        <v>0.62340190100625104</v>
      </c>
    </row>
    <row r="1162" spans="1:2">
      <c r="A1162">
        <v>11.62</v>
      </c>
      <c r="B1162">
        <v>0.62340582430062597</v>
      </c>
    </row>
    <row r="1163" spans="1:2">
      <c r="A1163">
        <v>11.63</v>
      </c>
      <c r="B1163">
        <v>0.62340899653310899</v>
      </c>
    </row>
    <row r="1164" spans="1:2">
      <c r="A1164">
        <v>11.64</v>
      </c>
      <c r="B1164">
        <v>0.62341412999908197</v>
      </c>
    </row>
    <row r="1165" spans="1:2">
      <c r="A1165">
        <v>11.65</v>
      </c>
      <c r="B1165">
        <v>0.62341730497755599</v>
      </c>
    </row>
    <row r="1166" spans="1:2">
      <c r="A1166">
        <v>11.66</v>
      </c>
      <c r="B1166">
        <v>0.62342048114481396</v>
      </c>
    </row>
    <row r="1167" spans="1:2">
      <c r="A1167">
        <v>11.67</v>
      </c>
      <c r="B1167">
        <v>0.623425619664985</v>
      </c>
    </row>
    <row r="1168" spans="1:2">
      <c r="A1168">
        <v>11.68</v>
      </c>
      <c r="B1168">
        <v>0.62342879858294298</v>
      </c>
    </row>
    <row r="1169" spans="1:2">
      <c r="A1169">
        <v>11.69</v>
      </c>
      <c r="B1169">
        <v>0.62343394060243496</v>
      </c>
    </row>
    <row r="1170" spans="1:2">
      <c r="A1170">
        <v>11.7</v>
      </c>
      <c r="B1170">
        <v>0.62343712227433101</v>
      </c>
    </row>
    <row r="1171" spans="1:2">
      <c r="A1171">
        <v>11.71</v>
      </c>
      <c r="B1171">
        <v>0.62344105884685497</v>
      </c>
    </row>
    <row r="1172" spans="1:2">
      <c r="A1172">
        <v>11.72</v>
      </c>
      <c r="B1172">
        <v>0.62344545222603298</v>
      </c>
    </row>
    <row r="1173" spans="1:2">
      <c r="A1173">
        <v>11.73</v>
      </c>
      <c r="B1173">
        <v>0.62344939185078796</v>
      </c>
    </row>
    <row r="1174" spans="1:2">
      <c r="A1174">
        <v>11.74</v>
      </c>
      <c r="B1174">
        <v>0.62345257881354399</v>
      </c>
    </row>
    <row r="1175" spans="1:2">
      <c r="A1175">
        <v>11.75</v>
      </c>
      <c r="B1175">
        <v>0.62345697683000101</v>
      </c>
    </row>
    <row r="1176" spans="1:2">
      <c r="A1176">
        <v>11.76</v>
      </c>
      <c r="B1176">
        <v>0.62346092085185201</v>
      </c>
    </row>
    <row r="1177" spans="1:2">
      <c r="A1177">
        <v>11.77</v>
      </c>
      <c r="B1177">
        <v>0.62346532208871097</v>
      </c>
    </row>
    <row r="1178" spans="1:2">
      <c r="A1178">
        <v>11.78</v>
      </c>
      <c r="B1178">
        <v>0.62346926917135903</v>
      </c>
    </row>
    <row r="1179" spans="1:2">
      <c r="A1179">
        <v>11.79</v>
      </c>
      <c r="B1179">
        <v>0.62347246286267</v>
      </c>
    </row>
    <row r="1180" spans="1:2">
      <c r="A1180">
        <v>11.8</v>
      </c>
      <c r="B1180">
        <v>0.62347762377916205</v>
      </c>
    </row>
    <row r="1181" spans="1:2">
      <c r="A1181">
        <v>11.81</v>
      </c>
      <c r="B1181">
        <v>0.62348082024200202</v>
      </c>
    </row>
    <row r="1182" spans="1:2">
      <c r="A1182">
        <v>11.82</v>
      </c>
      <c r="B1182">
        <v>0.62348401790527597</v>
      </c>
    </row>
    <row r="1183" spans="1:2">
      <c r="A1183">
        <v>11.83</v>
      </c>
      <c r="B1183">
        <v>0.62348918392000896</v>
      </c>
    </row>
    <row r="1184" spans="1:2">
      <c r="A1184">
        <v>11.84</v>
      </c>
      <c r="B1184">
        <v>0.62349238435957799</v>
      </c>
    </row>
    <row r="1185" spans="1:2">
      <c r="A1185">
        <v>11.85</v>
      </c>
      <c r="B1185">
        <v>0.62349755390381401</v>
      </c>
    </row>
    <row r="1186" spans="1:2">
      <c r="A1186">
        <v>11.86</v>
      </c>
      <c r="B1186">
        <v>0.62350075712295705</v>
      </c>
    </row>
    <row r="1187" spans="1:2">
      <c r="A1187">
        <v>11.87</v>
      </c>
      <c r="B1187">
        <v>0.62350471760458903</v>
      </c>
    </row>
    <row r="1188" spans="1:2">
      <c r="A1188">
        <v>11.88</v>
      </c>
      <c r="B1188">
        <v>0.623509136202551</v>
      </c>
    </row>
    <row r="1189" spans="1:2">
      <c r="A1189">
        <v>11.89</v>
      </c>
      <c r="B1189">
        <v>0.62351234341015505</v>
      </c>
    </row>
    <row r="1190" spans="1:2">
      <c r="A1190">
        <v>11.9</v>
      </c>
      <c r="B1190">
        <v>0.62351630832395999</v>
      </c>
    </row>
    <row r="1191" spans="1:2">
      <c r="A1191">
        <v>11.91</v>
      </c>
      <c r="B1191">
        <v>0.62352073160076404</v>
      </c>
    </row>
    <row r="1192" spans="1:2">
      <c r="A1192">
        <v>11.92</v>
      </c>
      <c r="B1192">
        <v>0.62352469959946499</v>
      </c>
    </row>
    <row r="1193" spans="1:2">
      <c r="A1193">
        <v>11.93</v>
      </c>
      <c r="B1193">
        <v>0.62352791215728098</v>
      </c>
    </row>
    <row r="1194" spans="1:2">
      <c r="A1194">
        <v>11.94</v>
      </c>
      <c r="B1194">
        <v>0.62353309721232297</v>
      </c>
    </row>
    <row r="1195" spans="1:2">
      <c r="A1195">
        <v>11.95</v>
      </c>
      <c r="B1195">
        <v>0.62353631256421205</v>
      </c>
    </row>
    <row r="1196" spans="1:2">
      <c r="A1196">
        <v>11.96</v>
      </c>
      <c r="B1196">
        <v>0.62354150116971396</v>
      </c>
    </row>
    <row r="1197" spans="1:2">
      <c r="A1197">
        <v>11.97</v>
      </c>
      <c r="B1197">
        <v>0.62354471931898303</v>
      </c>
    </row>
    <row r="1198" spans="1:2">
      <c r="A1198">
        <v>11.98</v>
      </c>
      <c r="B1198">
        <v>0.62354793868048297</v>
      </c>
    </row>
    <row r="1199" spans="1:2">
      <c r="A1199">
        <v>11.99</v>
      </c>
      <c r="B1199">
        <v>0.62355313242879296</v>
      </c>
    </row>
    <row r="1200" spans="1:2">
      <c r="A1200">
        <v>12</v>
      </c>
      <c r="B1200">
        <v>0.62355635459249703</v>
      </c>
    </row>
    <row r="1201" spans="1:2">
      <c r="A1201">
        <v>12.01</v>
      </c>
      <c r="B1201">
        <v>0.62356033609685502</v>
      </c>
    </row>
    <row r="1202" spans="1:2">
      <c r="A1202">
        <v>12.02</v>
      </c>
      <c r="B1202">
        <v>0.62356477687007605</v>
      </c>
    </row>
    <row r="1203" spans="1:2">
      <c r="A1203">
        <v>12.03</v>
      </c>
      <c r="B1203">
        <v>0.62356876147849005</v>
      </c>
    </row>
    <row r="1204" spans="1:2">
      <c r="A1204">
        <v>12.04</v>
      </c>
      <c r="B1204">
        <v>0.62357320552044604</v>
      </c>
    </row>
    <row r="1205" spans="1:2">
      <c r="A1205">
        <v>12.05</v>
      </c>
      <c r="B1205">
        <v>0.62357643451598699</v>
      </c>
    </row>
    <row r="1206" spans="1:2">
      <c r="A1206">
        <v>12.06</v>
      </c>
      <c r="B1206">
        <v>0.62358042359721699</v>
      </c>
    </row>
    <row r="1207" spans="1:2">
      <c r="A1207">
        <v>12.07</v>
      </c>
      <c r="B1207">
        <v>0.62358487236008098</v>
      </c>
    </row>
    <row r="1208" spans="1:2">
      <c r="A1208">
        <v>12.08</v>
      </c>
      <c r="B1208">
        <v>0.62358886455412799</v>
      </c>
    </row>
    <row r="1209" spans="1:2">
      <c r="A1209">
        <v>12.09</v>
      </c>
      <c r="B1209">
        <v>0.62359209895063406</v>
      </c>
    </row>
    <row r="1210" spans="1:2">
      <c r="A1210">
        <v>12.1</v>
      </c>
      <c r="B1210">
        <v>0.62359731190522005</v>
      </c>
    </row>
    <row r="1211" spans="1:2">
      <c r="A1211">
        <v>12.11</v>
      </c>
      <c r="B1211">
        <v>0.62360054912192797</v>
      </c>
    </row>
    <row r="1212" spans="1:2">
      <c r="A1212">
        <v>12.12</v>
      </c>
      <c r="B1212">
        <v>0.62360500589674295</v>
      </c>
    </row>
    <row r="1213" spans="1:2">
      <c r="A1213">
        <v>12.13</v>
      </c>
      <c r="B1213">
        <v>0.62360900569801903</v>
      </c>
    </row>
    <row r="1214" spans="1:2">
      <c r="A1214">
        <v>12.14</v>
      </c>
      <c r="B1214">
        <v>0.62361224696245199</v>
      </c>
    </row>
    <row r="1215" spans="1:2">
      <c r="A1215">
        <v>12.15</v>
      </c>
      <c r="B1215">
        <v>0.62361746868619095</v>
      </c>
    </row>
    <row r="1216" spans="1:2">
      <c r="A1216">
        <v>12.16</v>
      </c>
      <c r="B1216">
        <v>0.62362071277905795</v>
      </c>
    </row>
    <row r="1217" spans="1:2">
      <c r="A1217">
        <v>12.17</v>
      </c>
      <c r="B1217">
        <v>0.62362471860236501</v>
      </c>
    </row>
    <row r="1218" spans="1:2">
      <c r="A1218">
        <v>12.18</v>
      </c>
      <c r="B1218">
        <v>0.62362918501839903</v>
      </c>
    </row>
    <row r="1219" spans="1:2">
      <c r="A1219">
        <v>12.19</v>
      </c>
      <c r="B1219">
        <v>0.62363243317099804</v>
      </c>
    </row>
    <row r="1220" spans="1:2">
      <c r="A1220">
        <v>12.2</v>
      </c>
      <c r="B1220">
        <v>0.62363766368778895</v>
      </c>
    </row>
    <row r="1221" spans="1:2">
      <c r="A1221">
        <v>12.21</v>
      </c>
      <c r="B1221">
        <v>0.62364091467708405</v>
      </c>
    </row>
    <row r="1222" spans="1:2">
      <c r="A1222">
        <v>12.22</v>
      </c>
      <c r="B1222">
        <v>0.62364492814655503</v>
      </c>
    </row>
    <row r="1223" spans="1:2">
      <c r="A1223">
        <v>12.23</v>
      </c>
      <c r="B1223">
        <v>0.623649402623913</v>
      </c>
    </row>
    <row r="1224" spans="1:2">
      <c r="A1224">
        <v>12.24</v>
      </c>
      <c r="B1224">
        <v>0.62365341923446005</v>
      </c>
    </row>
    <row r="1225" spans="1:2">
      <c r="A1225">
        <v>12.25</v>
      </c>
      <c r="B1225">
        <v>0.62365667567610406</v>
      </c>
    </row>
    <row r="1226" spans="1:2">
      <c r="A1226">
        <v>12.26</v>
      </c>
      <c r="B1226">
        <v>0.62366191677406302</v>
      </c>
    </row>
    <row r="1227" spans="1:2">
      <c r="A1227">
        <v>12.27</v>
      </c>
      <c r="B1227">
        <v>0.62366517606236105</v>
      </c>
    </row>
    <row r="1228" spans="1:2">
      <c r="A1228">
        <v>12.28</v>
      </c>
      <c r="B1228">
        <v>0.62366843658537996</v>
      </c>
    </row>
    <row r="1229" spans="1:2">
      <c r="A1229">
        <v>12.29</v>
      </c>
      <c r="B1229">
        <v>0.62367368291105896</v>
      </c>
    </row>
    <row r="1230" spans="1:2">
      <c r="A1230">
        <v>12.3</v>
      </c>
      <c r="B1230">
        <v>0.62367694628566905</v>
      </c>
    </row>
    <row r="1231" spans="1:2">
      <c r="A1231">
        <v>12.31</v>
      </c>
      <c r="B1231">
        <v>0.623682196229571</v>
      </c>
    </row>
    <row r="1232" spans="1:2">
      <c r="A1232">
        <v>12.32</v>
      </c>
      <c r="B1232">
        <v>0.62368546245916801</v>
      </c>
    </row>
    <row r="1233" spans="1:2">
      <c r="A1233">
        <v>12.33</v>
      </c>
      <c r="B1233">
        <v>0.62368949282409003</v>
      </c>
    </row>
    <row r="1234" spans="1:2">
      <c r="A1234">
        <v>12.34</v>
      </c>
      <c r="B1234">
        <v>0.62369398511326501</v>
      </c>
    </row>
    <row r="1235" spans="1:2">
      <c r="A1235">
        <v>12.35</v>
      </c>
      <c r="B1235">
        <v>0.62369725544133303</v>
      </c>
    </row>
    <row r="1236" spans="1:2">
      <c r="A1236">
        <v>12.36</v>
      </c>
      <c r="B1236">
        <v>0.62370129035653399</v>
      </c>
    </row>
    <row r="1237" spans="1:2">
      <c r="A1237">
        <v>12.37</v>
      </c>
      <c r="B1237">
        <v>0.62370578744678096</v>
      </c>
    </row>
    <row r="1238" spans="1:2">
      <c r="A1238">
        <v>12.38</v>
      </c>
      <c r="B1238">
        <v>0.62370982552800702</v>
      </c>
    </row>
    <row r="1239" spans="1:2">
      <c r="A1239">
        <v>12.39</v>
      </c>
      <c r="B1239">
        <v>0.62371432595105203</v>
      </c>
    </row>
    <row r="1240" spans="1:2">
      <c r="A1240">
        <v>12.4</v>
      </c>
      <c r="B1240">
        <v>0.62371836720195795</v>
      </c>
    </row>
    <row r="1241" spans="1:2">
      <c r="A1241">
        <v>12.41</v>
      </c>
      <c r="B1241">
        <v>0.62372164589775103</v>
      </c>
    </row>
    <row r="1242" spans="1:2">
      <c r="A1242">
        <v>12.42</v>
      </c>
      <c r="B1242">
        <v>0.62372615113542096</v>
      </c>
    </row>
    <row r="1243" spans="1:2">
      <c r="A1243">
        <v>12.43</v>
      </c>
      <c r="B1243">
        <v>0.62373019695504595</v>
      </c>
    </row>
    <row r="1244" spans="1:2">
      <c r="A1244">
        <v>12.44</v>
      </c>
      <c r="B1244">
        <v>0.62373347977122295</v>
      </c>
    </row>
    <row r="1245" spans="1:2">
      <c r="A1245">
        <v>12.45</v>
      </c>
      <c r="B1245">
        <v>0.62373875453312699</v>
      </c>
    </row>
    <row r="1246" spans="1:2">
      <c r="A1246">
        <v>12.46</v>
      </c>
      <c r="B1246">
        <v>0.62374204022773505</v>
      </c>
    </row>
    <row r="1247" spans="1:2">
      <c r="A1247">
        <v>12.47</v>
      </c>
      <c r="B1247">
        <v>0.62374731863945698</v>
      </c>
    </row>
    <row r="1248" spans="1:2">
      <c r="A1248">
        <v>12.48</v>
      </c>
      <c r="B1248">
        <v>0.62375060721593301</v>
      </c>
    </row>
    <row r="1249" spans="1:2">
      <c r="A1249">
        <v>12.49</v>
      </c>
      <c r="B1249">
        <v>0.62375466234786003</v>
      </c>
    </row>
    <row r="1250" spans="1:2">
      <c r="A1250">
        <v>12.5</v>
      </c>
      <c r="B1250">
        <v>0.62375918074329495</v>
      </c>
    </row>
    <row r="1251" spans="1:2">
      <c r="A1251">
        <v>12.51</v>
      </c>
      <c r="B1251">
        <v>0.62376247345746405</v>
      </c>
    </row>
    <row r="1252" spans="1:2">
      <c r="A1252">
        <v>12.52</v>
      </c>
      <c r="B1252">
        <v>0.62376653318176101</v>
      </c>
    </row>
    <row r="1253" spans="1:2">
      <c r="A1253">
        <v>12.53</v>
      </c>
      <c r="B1253">
        <v>0.62377105642181696</v>
      </c>
    </row>
    <row r="1254" spans="1:2">
      <c r="A1254">
        <v>12.54</v>
      </c>
      <c r="B1254">
        <v>0.62377511934104801</v>
      </c>
    </row>
    <row r="1255" spans="1:2">
      <c r="A1255">
        <v>12.55</v>
      </c>
      <c r="B1255">
        <v>0.62377964594378099</v>
      </c>
    </row>
    <row r="1256" spans="1:2">
      <c r="A1256">
        <v>12.56</v>
      </c>
      <c r="B1256">
        <v>0.62378371206164396</v>
      </c>
    </row>
    <row r="1257" spans="1:2">
      <c r="A1257">
        <v>12.57</v>
      </c>
      <c r="B1257">
        <v>0.62378701322319896</v>
      </c>
    </row>
    <row r="1258" spans="1:2">
      <c r="A1258">
        <v>12.58</v>
      </c>
      <c r="B1258">
        <v>0.623791544684271</v>
      </c>
    </row>
    <row r="1259" spans="1:2">
      <c r="A1259">
        <v>12.59</v>
      </c>
      <c r="B1259">
        <v>0.62379561541317197</v>
      </c>
    </row>
    <row r="1260" spans="1:2">
      <c r="A1260">
        <v>12.6</v>
      </c>
      <c r="B1260">
        <v>0.62379892073460796</v>
      </c>
    </row>
    <row r="1261" spans="1:2">
      <c r="A1261">
        <v>12.61</v>
      </c>
      <c r="B1261">
        <v>0.62380422418298598</v>
      </c>
    </row>
    <row r="1262" spans="1:2">
      <c r="A1262">
        <v>12.62</v>
      </c>
      <c r="B1262">
        <v>0.62380753241002596</v>
      </c>
    </row>
    <row r="1263" spans="1:2">
      <c r="A1263">
        <v>12.63</v>
      </c>
      <c r="B1263">
        <v>0.6238116093221</v>
      </c>
    </row>
    <row r="1264" spans="1:2">
      <c r="A1264">
        <v>12.64</v>
      </c>
      <c r="B1264">
        <v>0.62381615067631802</v>
      </c>
    </row>
    <row r="1265" spans="1:2">
      <c r="A1265">
        <v>12.65</v>
      </c>
      <c r="B1265">
        <v>0.62381946307568403</v>
      </c>
    </row>
    <row r="1266" spans="1:2">
      <c r="A1266">
        <v>12.66</v>
      </c>
      <c r="B1266">
        <v>0.62382477554105198</v>
      </c>
    </row>
    <row r="1267" spans="1:2">
      <c r="A1267">
        <v>12.67</v>
      </c>
      <c r="B1267">
        <v>0.62382809085458402</v>
      </c>
    </row>
    <row r="1268" spans="1:2">
      <c r="A1268">
        <v>12.68</v>
      </c>
      <c r="B1268">
        <v>0.62383217561665105</v>
      </c>
    </row>
    <row r="1269" spans="1:2">
      <c r="A1269">
        <v>12.69</v>
      </c>
      <c r="B1269">
        <v>0.62383672524300005</v>
      </c>
    </row>
    <row r="1270" spans="1:2">
      <c r="A1270">
        <v>12.7</v>
      </c>
      <c r="B1270">
        <v>0.62384081322926499</v>
      </c>
    </row>
    <row r="1271" spans="1:2">
      <c r="A1271">
        <v>12.71</v>
      </c>
      <c r="B1271">
        <v>0.62384413414635598</v>
      </c>
    </row>
    <row r="1272" spans="1:2">
      <c r="A1272">
        <v>12.72</v>
      </c>
      <c r="B1272">
        <v>0.62384945746273701</v>
      </c>
    </row>
    <row r="1273" spans="1:2">
      <c r="A1273">
        <v>12.73</v>
      </c>
      <c r="B1273">
        <v>0.62385278130430999</v>
      </c>
    </row>
    <row r="1274" spans="1:2">
      <c r="A1274">
        <v>12.74</v>
      </c>
      <c r="B1274">
        <v>0.62385733922616504</v>
      </c>
    </row>
    <row r="1275" spans="1:2">
      <c r="A1275">
        <v>12.75</v>
      </c>
      <c r="B1275">
        <v>0.62386143509424796</v>
      </c>
    </row>
    <row r="1276" spans="1:2">
      <c r="A1276">
        <v>12.76</v>
      </c>
      <c r="B1276">
        <v>0.62386476313569506</v>
      </c>
    </row>
    <row r="1277" spans="1:2">
      <c r="A1277">
        <v>12.77</v>
      </c>
      <c r="B1277">
        <v>0.62387009552380102</v>
      </c>
    </row>
    <row r="1278" spans="1:2">
      <c r="A1278">
        <v>12.78</v>
      </c>
      <c r="B1278">
        <v>0.62387342649836497</v>
      </c>
    </row>
    <row r="1279" spans="1:2">
      <c r="A1279">
        <v>12.79</v>
      </c>
      <c r="B1279">
        <v>0.62387752860705503</v>
      </c>
    </row>
    <row r="1280" spans="1:2">
      <c r="A1280">
        <v>12.8</v>
      </c>
      <c r="B1280">
        <v>0.62388209651182003</v>
      </c>
    </row>
    <row r="1281" spans="1:2">
      <c r="A1281">
        <v>12.81</v>
      </c>
      <c r="B1281">
        <v>0.62388543169885902</v>
      </c>
    </row>
    <row r="1282" spans="1:2">
      <c r="A1282">
        <v>12.82</v>
      </c>
      <c r="B1282">
        <v>0.62389077318371999</v>
      </c>
    </row>
    <row r="1283" spans="1:2">
      <c r="A1283">
        <v>12.83</v>
      </c>
      <c r="B1283">
        <v>0.62389411131254302</v>
      </c>
    </row>
    <row r="1284" spans="1:2">
      <c r="A1284">
        <v>12.84</v>
      </c>
      <c r="B1284">
        <v>0.62389822134387296</v>
      </c>
    </row>
    <row r="1285" spans="1:2">
      <c r="A1285">
        <v>12.85</v>
      </c>
      <c r="B1285">
        <v>0.62390279759588296</v>
      </c>
    </row>
    <row r="1286" spans="1:2">
      <c r="A1286">
        <v>12.86</v>
      </c>
      <c r="B1286">
        <v>0.62390691088103201</v>
      </c>
    </row>
    <row r="1287" spans="1:2">
      <c r="A1287">
        <v>12.87</v>
      </c>
      <c r="B1287">
        <v>0.62391025466733496</v>
      </c>
    </row>
    <row r="1288" spans="1:2">
      <c r="A1288">
        <v>12.88</v>
      </c>
      <c r="B1288">
        <v>0.62391483586100505</v>
      </c>
    </row>
    <row r="1289" spans="1:2">
      <c r="A1289">
        <v>12.89</v>
      </c>
      <c r="B1289">
        <v>0.62391895383786</v>
      </c>
    </row>
    <row r="1290" spans="1:2">
      <c r="A1290">
        <v>12.9</v>
      </c>
      <c r="B1290">
        <v>0.62392230185935305</v>
      </c>
    </row>
    <row r="1291" spans="1:2">
      <c r="A1291">
        <v>12.91</v>
      </c>
      <c r="B1291">
        <v>0.62392765970078301</v>
      </c>
    </row>
    <row r="1292" spans="1:2">
      <c r="A1292">
        <v>12.92</v>
      </c>
      <c r="B1292">
        <v>0.62393101067968704</v>
      </c>
    </row>
    <row r="1293" spans="1:2">
      <c r="A1293">
        <v>12.93</v>
      </c>
      <c r="B1293">
        <v>0.62393637226383003</v>
      </c>
    </row>
    <row r="1294" spans="1:2">
      <c r="A1294">
        <v>12.94</v>
      </c>
      <c r="B1294">
        <v>0.62393972620370597</v>
      </c>
    </row>
    <row r="1295" spans="1:2">
      <c r="A1295">
        <v>12.95</v>
      </c>
      <c r="B1295">
        <v>0.623943081430539</v>
      </c>
    </row>
    <row r="1296" spans="1:2">
      <c r="A1296">
        <v>12.96</v>
      </c>
      <c r="B1296">
        <v>0.62394844843915298</v>
      </c>
    </row>
    <row r="1297" spans="1:2">
      <c r="A1297">
        <v>12.97</v>
      </c>
      <c r="B1297">
        <v>0.62395180663215999</v>
      </c>
    </row>
    <row r="1298" spans="1:2">
      <c r="A1298">
        <v>12.98</v>
      </c>
      <c r="B1298">
        <v>0.62395593888712697</v>
      </c>
    </row>
    <row r="1299" spans="1:2">
      <c r="A1299">
        <v>12.99</v>
      </c>
      <c r="B1299">
        <v>0.62396053855653999</v>
      </c>
    </row>
    <row r="1300" spans="1:2">
      <c r="A1300">
        <v>13</v>
      </c>
      <c r="B1300">
        <v>0.62396467409148404</v>
      </c>
    </row>
    <row r="1301" spans="1:2">
      <c r="A1301">
        <v>13.01</v>
      </c>
      <c r="B1301">
        <v>0.62396927721145301</v>
      </c>
    </row>
    <row r="1302" spans="1:2">
      <c r="A1302">
        <v>13.02</v>
      </c>
      <c r="B1302">
        <v>0.62397341603020295</v>
      </c>
    </row>
    <row r="1303" spans="1:2">
      <c r="A1303">
        <v>13.03</v>
      </c>
      <c r="B1303">
        <v>0.623976782905037</v>
      </c>
    </row>
    <row r="1304" spans="1:2">
      <c r="A1304">
        <v>13.04</v>
      </c>
      <c r="B1304">
        <v>0.62398139101193795</v>
      </c>
    </row>
    <row r="1305" spans="1:2">
      <c r="A1305">
        <v>13.05</v>
      </c>
      <c r="B1305">
        <v>0.62398553456623496</v>
      </c>
    </row>
    <row r="1306" spans="1:2">
      <c r="A1306">
        <v>13.06</v>
      </c>
      <c r="B1306">
        <v>0.623988905717202</v>
      </c>
    </row>
    <row r="1307" spans="1:2">
      <c r="A1307">
        <v>13.07</v>
      </c>
      <c r="B1307">
        <v>0.62399429298098696</v>
      </c>
    </row>
    <row r="1308" spans="1:2">
      <c r="A1308">
        <v>13.08</v>
      </c>
      <c r="B1308">
        <v>0.62399766711752502</v>
      </c>
    </row>
    <row r="1309" spans="1:2">
      <c r="A1309">
        <v>13.09</v>
      </c>
      <c r="B1309">
        <v>0.62400305815711199</v>
      </c>
    </row>
    <row r="1310" spans="1:2">
      <c r="A1310">
        <v>13.1</v>
      </c>
      <c r="B1310">
        <v>0.62400643528282795</v>
      </c>
    </row>
    <row r="1311" spans="1:2">
      <c r="A1311">
        <v>13.11</v>
      </c>
      <c r="B1311">
        <v>0.62400981370839903</v>
      </c>
    </row>
    <row r="1312" spans="1:2">
      <c r="A1312">
        <v>13.12</v>
      </c>
      <c r="B1312">
        <v>0.62401521022094997</v>
      </c>
    </row>
    <row r="1313" spans="1:2">
      <c r="A1313">
        <v>13.13</v>
      </c>
      <c r="B1313">
        <v>0.62401859164096496</v>
      </c>
    </row>
    <row r="1314" spans="1:2">
      <c r="A1314">
        <v>13.14</v>
      </c>
      <c r="B1314">
        <v>0.62402274960649096</v>
      </c>
    </row>
    <row r="1315" spans="1:2">
      <c r="A1315">
        <v>13.15</v>
      </c>
      <c r="B1315">
        <v>0.62402737635782102</v>
      </c>
    </row>
    <row r="1316" spans="1:2">
      <c r="A1316">
        <v>13.16</v>
      </c>
      <c r="B1316">
        <v>0.62403153763363295</v>
      </c>
    </row>
    <row r="1317" spans="1:2">
      <c r="A1317">
        <v>13.17</v>
      </c>
      <c r="B1317">
        <v>0.62403616786683402</v>
      </c>
    </row>
    <row r="1318" spans="1:2">
      <c r="A1318">
        <v>13.18</v>
      </c>
      <c r="B1318">
        <v>0.62403955659218502</v>
      </c>
    </row>
    <row r="1319" spans="1:2">
      <c r="A1319">
        <v>13.19</v>
      </c>
      <c r="B1319">
        <v>0.62404372264226005</v>
      </c>
    </row>
    <row r="1320" spans="1:2">
      <c r="A1320">
        <v>13.2</v>
      </c>
      <c r="B1320">
        <v>0.624048357908222</v>
      </c>
    </row>
    <row r="1321" spans="1:2">
      <c r="A1321">
        <v>13.21</v>
      </c>
      <c r="B1321">
        <v>0.62405252727813298</v>
      </c>
    </row>
    <row r="1322" spans="1:2">
      <c r="A1322">
        <v>13.22</v>
      </c>
      <c r="B1322">
        <v>0.62405592178117497</v>
      </c>
    </row>
    <row r="1323" spans="1:2">
      <c r="A1323">
        <v>13.23</v>
      </c>
      <c r="B1323">
        <v>0.62406133872946901</v>
      </c>
    </row>
    <row r="1324" spans="1:2">
      <c r="A1324">
        <v>13.24</v>
      </c>
      <c r="B1324">
        <v>0.62406473624659697</v>
      </c>
    </row>
    <row r="1325" spans="1:2">
      <c r="A1325">
        <v>13.25</v>
      </c>
      <c r="B1325">
        <v>0.62406891202611403</v>
      </c>
    </row>
    <row r="1326" spans="1:2">
      <c r="A1326">
        <v>13.26</v>
      </c>
      <c r="B1326">
        <v>0.62407355753905003</v>
      </c>
    </row>
    <row r="1327" spans="1:2">
      <c r="A1327">
        <v>13.27</v>
      </c>
      <c r="B1327">
        <v>0.62407695938683505</v>
      </c>
    </row>
    <row r="1328" spans="1:2">
      <c r="A1328">
        <v>13.28</v>
      </c>
      <c r="B1328">
        <v>0.62408238566646801</v>
      </c>
    </row>
    <row r="1329" spans="1:2">
      <c r="A1329">
        <v>13.29</v>
      </c>
      <c r="B1329">
        <v>0.62408579053732405</v>
      </c>
    </row>
    <row r="1330" spans="1:2">
      <c r="A1330">
        <v>13.3</v>
      </c>
      <c r="B1330">
        <v>0.624089974453237</v>
      </c>
    </row>
    <row r="1331" spans="1:2">
      <c r="A1331">
        <v>13.31</v>
      </c>
      <c r="B1331">
        <v>0.62409462853439202</v>
      </c>
    </row>
    <row r="1332" spans="1:2">
      <c r="A1332">
        <v>13.32</v>
      </c>
      <c r="B1332">
        <v>0.62409881579127802</v>
      </c>
    </row>
    <row r="1333" spans="1:2">
      <c r="A1333">
        <v>13.33</v>
      </c>
      <c r="B1333">
        <v>0.62410222647833302</v>
      </c>
    </row>
    <row r="1334" spans="1:2">
      <c r="A1334">
        <v>13.34</v>
      </c>
      <c r="B1334">
        <v>0.62410688563272199</v>
      </c>
    </row>
    <row r="1335" spans="1:2">
      <c r="A1335">
        <v>13.35</v>
      </c>
      <c r="B1335">
        <v>0.62411107770874097</v>
      </c>
    </row>
    <row r="1336" spans="1:2">
      <c r="A1336">
        <v>13.36</v>
      </c>
      <c r="B1336">
        <v>0.62411574038262396</v>
      </c>
    </row>
    <row r="1337" spans="1:2">
      <c r="A1337">
        <v>13.37</v>
      </c>
      <c r="B1337">
        <v>0.62411993580928404</v>
      </c>
    </row>
    <row r="1338" spans="1:2">
      <c r="A1338">
        <v>13.38</v>
      </c>
      <c r="B1338">
        <v>0.62412335388981799</v>
      </c>
    </row>
    <row r="1339" spans="1:2">
      <c r="A1339">
        <v>13.39</v>
      </c>
      <c r="B1339">
        <v>0.62412880078796396</v>
      </c>
    </row>
    <row r="1340" spans="1:2">
      <c r="A1340">
        <v>13.4</v>
      </c>
      <c r="B1340">
        <v>0.62413222191145901</v>
      </c>
    </row>
    <row r="1341" spans="1:2">
      <c r="A1341">
        <v>13.41</v>
      </c>
      <c r="B1341">
        <v>0.62413564435941205</v>
      </c>
    </row>
    <row r="1342" spans="1:2">
      <c r="A1342">
        <v>13.42</v>
      </c>
      <c r="B1342">
        <v>0.62414109682294805</v>
      </c>
    </row>
    <row r="1343" spans="1:2">
      <c r="A1343">
        <v>13.43</v>
      </c>
      <c r="B1343">
        <v>0.62414452231925299</v>
      </c>
    </row>
    <row r="1344" spans="1:2">
      <c r="A1344">
        <v>13.44</v>
      </c>
      <c r="B1344">
        <v>0.62414997863231803</v>
      </c>
    </row>
    <row r="1345" spans="1:2">
      <c r="A1345">
        <v>13.45</v>
      </c>
      <c r="B1345">
        <v>0.62415340718068102</v>
      </c>
    </row>
    <row r="1346" spans="1:2">
      <c r="A1346">
        <v>13.46</v>
      </c>
      <c r="B1346">
        <v>0.62415761728979902</v>
      </c>
    </row>
    <row r="1347" spans="1:2">
      <c r="A1347">
        <v>13.47</v>
      </c>
      <c r="B1347">
        <v>0.62416229895174802</v>
      </c>
    </row>
    <row r="1348" spans="1:2">
      <c r="A1348">
        <v>13.48</v>
      </c>
      <c r="B1348">
        <v>0.62416573188620506</v>
      </c>
    </row>
    <row r="1349" spans="1:2">
      <c r="A1349">
        <v>13.49</v>
      </c>
      <c r="B1349">
        <v>0.624169946854084</v>
      </c>
    </row>
    <row r="1350" spans="1:2">
      <c r="A1350">
        <v>13.5</v>
      </c>
      <c r="B1350">
        <v>0.62417463363616499</v>
      </c>
    </row>
    <row r="1351" spans="1:2">
      <c r="A1351">
        <v>13.51</v>
      </c>
      <c r="B1351">
        <v>0.62417885198189105</v>
      </c>
    </row>
    <row r="1352" spans="1:2">
      <c r="A1352">
        <v>13.52</v>
      </c>
      <c r="B1352">
        <v>0.624183542315629</v>
      </c>
    </row>
    <row r="1353" spans="1:2">
      <c r="A1353">
        <v>13.53</v>
      </c>
      <c r="B1353">
        <v>0.62418776404318499</v>
      </c>
    </row>
    <row r="1354" spans="1:2">
      <c r="A1354">
        <v>13.54</v>
      </c>
      <c r="B1354">
        <v>0.62419120592948696</v>
      </c>
    </row>
    <row r="1355" spans="1:2">
      <c r="A1355">
        <v>13.55</v>
      </c>
      <c r="B1355">
        <v>0.62419668304606701</v>
      </c>
    </row>
    <row r="1356" spans="1:2">
      <c r="A1356">
        <v>13.56</v>
      </c>
      <c r="B1356">
        <v>0.62420012800456903</v>
      </c>
    </row>
    <row r="1357" spans="1:2">
      <c r="A1357">
        <v>13.57</v>
      </c>
      <c r="B1357">
        <v>0.624203574300911</v>
      </c>
    </row>
    <row r="1358" spans="1:2">
      <c r="A1358">
        <v>13.58</v>
      </c>
      <c r="B1358">
        <v>0.62420905703309604</v>
      </c>
    </row>
    <row r="1359" spans="1:2">
      <c r="A1359">
        <v>13.59</v>
      </c>
      <c r="B1359">
        <v>0.62421250640709902</v>
      </c>
    </row>
    <row r="1360" spans="1:2">
      <c r="A1360">
        <v>13.6</v>
      </c>
      <c r="B1360">
        <v>0.62421673955579604</v>
      </c>
    </row>
    <row r="1361" spans="1:2">
      <c r="A1361">
        <v>13.61</v>
      </c>
      <c r="B1361">
        <v>0.62422144547861602</v>
      </c>
    </row>
    <row r="1362" spans="1:2">
      <c r="A1362">
        <v>13.62</v>
      </c>
      <c r="B1362">
        <v>0.62422568202679396</v>
      </c>
    </row>
    <row r="1363" spans="1:2">
      <c r="A1363">
        <v>13.63</v>
      </c>
      <c r="B1363">
        <v>0.62423039152361404</v>
      </c>
    </row>
    <row r="1364" spans="1:2">
      <c r="A1364">
        <v>13.64</v>
      </c>
      <c r="B1364">
        <v>0.62423384840798501</v>
      </c>
    </row>
    <row r="1365" spans="1:2">
      <c r="A1365">
        <v>13.65</v>
      </c>
      <c r="B1365">
        <v>0.62423808986085405</v>
      </c>
    </row>
    <row r="1366" spans="1:2">
      <c r="A1366">
        <v>13.66</v>
      </c>
      <c r="B1366">
        <v>0.62424281972866302</v>
      </c>
    </row>
    <row r="1367" spans="1:2">
      <c r="A1367">
        <v>13.67</v>
      </c>
      <c r="B1367">
        <v>0.62424711742771699</v>
      </c>
    </row>
    <row r="1368" spans="1:2">
      <c r="A1368">
        <v>13.68</v>
      </c>
      <c r="B1368">
        <v>0.624252671428983</v>
      </c>
    </row>
    <row r="1369" spans="1:2">
      <c r="A1369">
        <v>13.69</v>
      </c>
      <c r="B1369">
        <v>0.62425697144385095</v>
      </c>
    </row>
    <row r="1370" spans="1:2">
      <c r="A1370">
        <v>13.7</v>
      </c>
      <c r="B1370">
        <v>0.62426127253848496</v>
      </c>
    </row>
    <row r="1371" spans="1:2">
      <c r="A1371">
        <v>13.71</v>
      </c>
      <c r="B1371">
        <v>0.62426683040944397</v>
      </c>
    </row>
    <row r="1372" spans="1:2">
      <c r="A1372">
        <v>13.72</v>
      </c>
      <c r="B1372">
        <v>0.62427113382252997</v>
      </c>
    </row>
    <row r="1373" spans="1:2">
      <c r="A1373">
        <v>13.73</v>
      </c>
      <c r="B1373">
        <v>0.62427465422044404</v>
      </c>
    </row>
    <row r="1374" spans="1:2">
      <c r="A1374">
        <v>13.74</v>
      </c>
      <c r="B1374">
        <v>0.62428021585987103</v>
      </c>
    </row>
    <row r="1375" spans="1:2">
      <c r="A1375">
        <v>13.75</v>
      </c>
      <c r="B1375">
        <v>0.62428452257114497</v>
      </c>
    </row>
    <row r="1376" spans="1:2">
      <c r="A1376">
        <v>13.76</v>
      </c>
      <c r="B1376">
        <v>0.62428883036468097</v>
      </c>
    </row>
    <row r="1377" spans="1:2">
      <c r="A1377">
        <v>13.77</v>
      </c>
      <c r="B1377">
        <v>0.62429439588223701</v>
      </c>
    </row>
    <row r="1378" spans="1:2">
      <c r="A1378">
        <v>13.78</v>
      </c>
      <c r="B1378">
        <v>0.62429870599945703</v>
      </c>
    </row>
    <row r="1379" spans="1:2">
      <c r="A1379">
        <v>13.79</v>
      </c>
      <c r="B1379">
        <v>0.62430301720020298</v>
      </c>
    </row>
    <row r="1380" spans="1:2">
      <c r="A1380">
        <v>13.8</v>
      </c>
      <c r="B1380">
        <v>0.62430858660015598</v>
      </c>
    </row>
    <row r="1381" spans="1:2">
      <c r="A1381">
        <v>13.81</v>
      </c>
      <c r="B1381">
        <v>0.62431290012723595</v>
      </c>
    </row>
    <row r="1382" spans="1:2">
      <c r="A1382">
        <v>13.82</v>
      </c>
      <c r="B1382">
        <v>0.62431721473910795</v>
      </c>
    </row>
    <row r="1383" spans="1:2">
      <c r="A1383">
        <v>13.83</v>
      </c>
      <c r="B1383">
        <v>0.62432278802573504</v>
      </c>
    </row>
    <row r="1384" spans="1:2">
      <c r="A1384">
        <v>13.84</v>
      </c>
      <c r="B1384">
        <v>0.62432710496659405</v>
      </c>
    </row>
    <row r="1385" spans="1:2">
      <c r="A1385">
        <v>13.85</v>
      </c>
      <c r="B1385">
        <v>0.62433142299351396</v>
      </c>
    </row>
    <row r="1386" spans="1:2">
      <c r="A1386">
        <v>13.86</v>
      </c>
      <c r="B1386">
        <v>0.62433700017109595</v>
      </c>
    </row>
    <row r="1387" spans="1:2">
      <c r="A1387">
        <v>13.87</v>
      </c>
      <c r="B1387">
        <v>0.62434132052966096</v>
      </c>
    </row>
    <row r="1388" spans="1:2">
      <c r="A1388">
        <v>13.88</v>
      </c>
      <c r="B1388">
        <v>0.62434564197555698</v>
      </c>
    </row>
    <row r="1389" spans="1:2">
      <c r="A1389">
        <v>13.89</v>
      </c>
      <c r="B1389">
        <v>0.62435122304838298</v>
      </c>
    </row>
    <row r="1390" spans="1:2">
      <c r="A1390">
        <v>13.9</v>
      </c>
      <c r="B1390">
        <v>0.62435554682858496</v>
      </c>
    </row>
    <row r="1391" spans="1:2">
      <c r="A1391">
        <v>13.91</v>
      </c>
      <c r="B1391">
        <v>0.62435987169739104</v>
      </c>
    </row>
    <row r="1392" spans="1:2">
      <c r="A1392">
        <v>13.92</v>
      </c>
      <c r="B1392">
        <v>0.62436545666975496</v>
      </c>
    </row>
    <row r="1393" spans="1:2">
      <c r="A1393">
        <v>13.93</v>
      </c>
      <c r="B1393">
        <v>0.62436978387553299</v>
      </c>
    </row>
    <row r="1394" spans="1:2">
      <c r="A1394">
        <v>13.94</v>
      </c>
      <c r="B1394">
        <v>0.62437411217118799</v>
      </c>
    </row>
    <row r="1395" spans="1:2">
      <c r="A1395">
        <v>13.95</v>
      </c>
      <c r="B1395">
        <v>0.62437891464823103</v>
      </c>
    </row>
    <row r="1396" spans="1:2">
      <c r="A1396">
        <v>13.96</v>
      </c>
      <c r="B1396">
        <v>0.624383245179014</v>
      </c>
    </row>
    <row r="1397" spans="1:2">
      <c r="A1397">
        <v>13.97</v>
      </c>
      <c r="B1397">
        <v>0.62438757680092405</v>
      </c>
    </row>
    <row r="1398" spans="1:2">
      <c r="A1398">
        <v>13.98</v>
      </c>
      <c r="B1398">
        <v>0.62439316947911705</v>
      </c>
    </row>
    <row r="1399" spans="1:2">
      <c r="A1399">
        <v>13.99</v>
      </c>
      <c r="B1399">
        <v>0.62439750344328704</v>
      </c>
    </row>
    <row r="1400" spans="1:2">
      <c r="A1400">
        <v>14</v>
      </c>
      <c r="B1400">
        <v>0.62440183849985997</v>
      </c>
    </row>
    <row r="1401" spans="1:2">
      <c r="A1401">
        <v>14.01</v>
      </c>
      <c r="B1401">
        <v>0.62440743509042995</v>
      </c>
    </row>
    <row r="1402" spans="1:2">
      <c r="A1402">
        <v>14.02</v>
      </c>
      <c r="B1402">
        <v>0.62441177249194102</v>
      </c>
    </row>
    <row r="1403" spans="1:2">
      <c r="A1403">
        <v>14.03</v>
      </c>
      <c r="B1403">
        <v>0.62441611098713601</v>
      </c>
    </row>
    <row r="1404" spans="1:2">
      <c r="A1404">
        <v>14.04</v>
      </c>
      <c r="B1404">
        <v>0.62442171149440195</v>
      </c>
    </row>
    <row r="1405" spans="1:2">
      <c r="A1405">
        <v>14.05</v>
      </c>
      <c r="B1405">
        <v>0.62442605233721704</v>
      </c>
    </row>
    <row r="1406" spans="1:2">
      <c r="A1406">
        <v>14.06</v>
      </c>
      <c r="B1406">
        <v>0.62443039427499702</v>
      </c>
    </row>
    <row r="1407" spans="1:2">
      <c r="A1407">
        <v>14.07</v>
      </c>
      <c r="B1407">
        <v>0.62443599870328503</v>
      </c>
    </row>
    <row r="1408" spans="1:2">
      <c r="A1408">
        <v>14.08</v>
      </c>
      <c r="B1408">
        <v>0.62444034299137197</v>
      </c>
    </row>
    <row r="1409" spans="1:2">
      <c r="A1409">
        <v>14.09</v>
      </c>
      <c r="B1409">
        <v>0.62444468837570699</v>
      </c>
    </row>
    <row r="1410" spans="1:2">
      <c r="A1410">
        <v>14.1</v>
      </c>
      <c r="B1410">
        <v>0.62445029672935204</v>
      </c>
    </row>
    <row r="1411" spans="1:2">
      <c r="A1411">
        <v>14.11</v>
      </c>
      <c r="B1411">
        <v>0.62445464446668397</v>
      </c>
    </row>
    <row r="1412" spans="1:2">
      <c r="A1412">
        <v>14.12</v>
      </c>
      <c r="B1412">
        <v>0.62445899330155097</v>
      </c>
    </row>
    <row r="1413" spans="1:2">
      <c r="A1413">
        <v>14.13</v>
      </c>
      <c r="B1413">
        <v>0.62446460558489103</v>
      </c>
    </row>
    <row r="1414" spans="1:2">
      <c r="A1414">
        <v>14.14</v>
      </c>
      <c r="B1414">
        <v>0.624468956775448</v>
      </c>
    </row>
    <row r="1415" spans="1:2">
      <c r="A1415">
        <v>14.15</v>
      </c>
      <c r="B1415">
        <v>0.62447330906482901</v>
      </c>
    </row>
    <row r="1416" spans="1:2">
      <c r="A1416">
        <v>14.16</v>
      </c>
      <c r="B1416">
        <v>0.62447892528221005</v>
      </c>
    </row>
    <row r="1417" spans="1:2">
      <c r="A1417">
        <v>14.17</v>
      </c>
      <c r="B1417">
        <v>0.62448249121592703</v>
      </c>
    </row>
    <row r="1418" spans="1:2">
      <c r="A1418">
        <v>14.18</v>
      </c>
      <c r="B1418">
        <v>0.62448684685868106</v>
      </c>
    </row>
    <row r="1419" spans="1:2">
      <c r="A1419">
        <v>14.19</v>
      </c>
      <c r="B1419">
        <v>0.62449246690770499</v>
      </c>
    </row>
    <row r="1420" spans="1:2">
      <c r="A1420">
        <v>14.2</v>
      </c>
      <c r="B1420">
        <v>0.62449682491149405</v>
      </c>
    </row>
    <row r="1421" spans="1:2">
      <c r="A1421">
        <v>14.21</v>
      </c>
      <c r="B1421">
        <v>0.62450118401665899</v>
      </c>
    </row>
    <row r="1422" spans="1:2">
      <c r="A1422">
        <v>14.22</v>
      </c>
      <c r="B1422">
        <v>0.62450680800835101</v>
      </c>
    </row>
    <row r="1423" spans="1:2">
      <c r="A1423">
        <v>14.23</v>
      </c>
      <c r="B1423">
        <v>0.62451116947725704</v>
      </c>
    </row>
    <row r="1424" spans="1:2">
      <c r="A1424">
        <v>14.24</v>
      </c>
      <c r="B1424">
        <v>0.62451553204883403</v>
      </c>
    </row>
    <row r="1425" spans="1:2">
      <c r="A1425">
        <v>14.25</v>
      </c>
      <c r="B1425">
        <v>0.62452115998755897</v>
      </c>
    </row>
    <row r="1426" spans="1:2">
      <c r="A1426">
        <v>14.26</v>
      </c>
      <c r="B1426">
        <v>0.62452552492558799</v>
      </c>
    </row>
    <row r="1427" spans="1:2">
      <c r="A1427">
        <v>14.27</v>
      </c>
      <c r="B1427">
        <v>0.62452989096758305</v>
      </c>
    </row>
    <row r="1428" spans="1:2">
      <c r="A1428">
        <v>14.28</v>
      </c>
      <c r="B1428">
        <v>0.62453552285771297</v>
      </c>
    </row>
    <row r="1429" spans="1:2">
      <c r="A1429">
        <v>14.29</v>
      </c>
      <c r="B1429">
        <v>0.62453989126887499</v>
      </c>
    </row>
    <row r="1430" spans="1:2">
      <c r="A1430">
        <v>14.3</v>
      </c>
      <c r="B1430">
        <v>0.62454426078530101</v>
      </c>
    </row>
    <row r="1431" spans="1:2">
      <c r="A1431">
        <v>14.31</v>
      </c>
      <c r="B1431">
        <v>0.62454989663121496</v>
      </c>
    </row>
    <row r="1432" spans="1:2">
      <c r="A1432">
        <v>14.32</v>
      </c>
      <c r="B1432">
        <v>0.624554268519526</v>
      </c>
    </row>
    <row r="1433" spans="1:2">
      <c r="A1433">
        <v>14.33</v>
      </c>
      <c r="B1433">
        <v>0.62455864151439999</v>
      </c>
    </row>
    <row r="1434" spans="1:2">
      <c r="A1434">
        <v>14.34</v>
      </c>
      <c r="B1434">
        <v>0.62456428132048303</v>
      </c>
    </row>
    <row r="1435" spans="1:2">
      <c r="A1435">
        <v>14.35</v>
      </c>
      <c r="B1435">
        <v>0.62456865668996697</v>
      </c>
    </row>
    <row r="1436" spans="1:2">
      <c r="A1436">
        <v>14.36</v>
      </c>
      <c r="B1436">
        <v>0.62457303316731505</v>
      </c>
    </row>
    <row r="1437" spans="1:2">
      <c r="A1437">
        <v>14.37</v>
      </c>
      <c r="B1437">
        <v>0.62457867693795899</v>
      </c>
    </row>
    <row r="1438" spans="1:2">
      <c r="A1438">
        <v>14.38</v>
      </c>
      <c r="B1438">
        <v>0.62458305579264295</v>
      </c>
    </row>
    <row r="1439" spans="1:2">
      <c r="A1439">
        <v>14.39</v>
      </c>
      <c r="B1439">
        <v>0.624586644713928</v>
      </c>
    </row>
    <row r="1440" spans="1:2">
      <c r="A1440">
        <v>14.4</v>
      </c>
      <c r="B1440">
        <v>0.62459229234617897</v>
      </c>
    </row>
    <row r="1441" spans="1:2">
      <c r="A1441">
        <v>14.41</v>
      </c>
      <c r="B1441">
        <v>0.624596674584323</v>
      </c>
    </row>
    <row r="1442" spans="1:2">
      <c r="A1442">
        <v>14.42</v>
      </c>
      <c r="B1442">
        <v>0.62460105793291298</v>
      </c>
    </row>
    <row r="1443" spans="1:2">
      <c r="A1443">
        <v>14.43</v>
      </c>
      <c r="B1443">
        <v>0.624606709538442</v>
      </c>
    </row>
    <row r="1444" spans="1:2">
      <c r="A1444">
        <v>14.44</v>
      </c>
      <c r="B1444">
        <v>0.62461109526977798</v>
      </c>
    </row>
    <row r="1445" spans="1:2">
      <c r="A1445">
        <v>14.45</v>
      </c>
      <c r="B1445">
        <v>0.62461548211286799</v>
      </c>
    </row>
    <row r="1446" spans="1:2">
      <c r="A1446">
        <v>14.46</v>
      </c>
      <c r="B1446">
        <v>0.62462113769608596</v>
      </c>
    </row>
    <row r="1447" spans="1:2">
      <c r="A1447">
        <v>14.47</v>
      </c>
      <c r="B1447">
        <v>0.624625526924661</v>
      </c>
    </row>
    <row r="1448" spans="1:2">
      <c r="A1448">
        <v>14.48</v>
      </c>
      <c r="B1448">
        <v>0.62462991726630102</v>
      </c>
    </row>
    <row r="1449" spans="1:2">
      <c r="A1449">
        <v>14.49</v>
      </c>
      <c r="B1449">
        <v>0.62463557683162596</v>
      </c>
    </row>
    <row r="1450" spans="1:2">
      <c r="A1450">
        <v>14.5</v>
      </c>
      <c r="B1450">
        <v>0.62463996956149503</v>
      </c>
    </row>
    <row r="1451" spans="1:2">
      <c r="A1451">
        <v>14.51</v>
      </c>
      <c r="B1451">
        <v>0.62464436340573903</v>
      </c>
    </row>
    <row r="1452" spans="1:2">
      <c r="A1452">
        <v>14.52</v>
      </c>
      <c r="B1452">
        <v>0.62465002695759697</v>
      </c>
    </row>
    <row r="1453" spans="1:2">
      <c r="A1453">
        <v>14.53</v>
      </c>
      <c r="B1453">
        <v>0.62465442319281805</v>
      </c>
    </row>
    <row r="1454" spans="1:2">
      <c r="A1454">
        <v>14.54</v>
      </c>
      <c r="B1454">
        <v>0.62465882054372901</v>
      </c>
    </row>
    <row r="1455" spans="1:2">
      <c r="A1455">
        <v>14.55</v>
      </c>
      <c r="B1455">
        <v>0.62466448808655095</v>
      </c>
    </row>
    <row r="1456" spans="1:2">
      <c r="A1456">
        <v>14.56</v>
      </c>
      <c r="B1456">
        <v>0.62466888783119101</v>
      </c>
    </row>
    <row r="1457" spans="1:2">
      <c r="A1457">
        <v>14.57</v>
      </c>
      <c r="B1457">
        <v>0.624673288692837</v>
      </c>
    </row>
    <row r="1458" spans="1:2">
      <c r="A1458">
        <v>14.58</v>
      </c>
      <c r="B1458">
        <v>0.62467896023105896</v>
      </c>
    </row>
    <row r="1459" spans="1:2">
      <c r="A1459">
        <v>14.59</v>
      </c>
      <c r="B1459">
        <v>0.62468336348919096</v>
      </c>
    </row>
    <row r="1460" spans="1:2">
      <c r="A1460">
        <v>14.6</v>
      </c>
      <c r="B1460">
        <v>0.62468776786564595</v>
      </c>
    </row>
    <row r="1461" spans="1:2">
      <c r="A1461">
        <v>14.61</v>
      </c>
      <c r="B1461">
        <v>0.62469265001727203</v>
      </c>
    </row>
    <row r="1462" spans="1:2">
      <c r="A1462">
        <v>14.62</v>
      </c>
      <c r="B1462">
        <v>0.62469705668660003</v>
      </c>
    </row>
    <row r="1463" spans="1:2">
      <c r="A1463">
        <v>14.63</v>
      </c>
      <c r="B1463">
        <v>0.62470146447554198</v>
      </c>
    </row>
    <row r="1464" spans="1:2">
      <c r="A1464">
        <v>14.64</v>
      </c>
      <c r="B1464">
        <v>0.62470714390986304</v>
      </c>
    </row>
    <row r="1465" spans="1:2">
      <c r="A1465">
        <v>14.65</v>
      </c>
      <c r="B1465">
        <v>0.62471155410075996</v>
      </c>
    </row>
    <row r="1466" spans="1:2">
      <c r="A1466">
        <v>14.66</v>
      </c>
      <c r="B1466">
        <v>0.624715965412593</v>
      </c>
    </row>
    <row r="1467" spans="1:2">
      <c r="A1467">
        <v>14.67</v>
      </c>
      <c r="B1467">
        <v>0.62472164885558201</v>
      </c>
    </row>
    <row r="1468" spans="1:2">
      <c r="A1468">
        <v>14.68</v>
      </c>
      <c r="B1468">
        <v>0.62472606257213803</v>
      </c>
    </row>
    <row r="1469" spans="1:2">
      <c r="A1469">
        <v>14.69</v>
      </c>
      <c r="B1469">
        <v>0.624730477410955</v>
      </c>
    </row>
    <row r="1470" spans="1:2">
      <c r="A1470">
        <v>14.7</v>
      </c>
      <c r="B1470">
        <v>0.62473616486707795</v>
      </c>
    </row>
    <row r="1471" spans="1:2">
      <c r="A1471">
        <v>14.71</v>
      </c>
      <c r="B1471">
        <v>0.62474058211339101</v>
      </c>
    </row>
    <row r="1472" spans="1:2">
      <c r="A1472">
        <v>14.72</v>
      </c>
      <c r="B1472">
        <v>0.62474500048328996</v>
      </c>
    </row>
    <row r="1473" spans="1:2">
      <c r="A1473">
        <v>14.73</v>
      </c>
      <c r="B1473">
        <v>0.62475069195701705</v>
      </c>
    </row>
    <row r="1474" spans="1:2">
      <c r="A1474">
        <v>14.74</v>
      </c>
      <c r="B1474">
        <v>0.62475511273718998</v>
      </c>
    </row>
    <row r="1475" spans="1:2">
      <c r="A1475">
        <v>14.75</v>
      </c>
      <c r="B1475">
        <v>0.62475953464227896</v>
      </c>
    </row>
    <row r="1476" spans="1:2">
      <c r="A1476">
        <v>14.76</v>
      </c>
      <c r="B1476">
        <v>0.62476523013808705</v>
      </c>
    </row>
    <row r="1477" spans="1:2">
      <c r="A1477">
        <v>14.77</v>
      </c>
      <c r="B1477">
        <v>0.62476965445623101</v>
      </c>
    </row>
    <row r="1478" spans="1:2">
      <c r="A1478">
        <v>14.78</v>
      </c>
      <c r="B1478">
        <v>0.62477407990061995</v>
      </c>
    </row>
    <row r="1479" spans="1:2">
      <c r="A1479">
        <v>14.79</v>
      </c>
      <c r="B1479">
        <v>0.62477977942299601</v>
      </c>
    </row>
    <row r="1480" spans="1:2">
      <c r="A1480">
        <v>14.8</v>
      </c>
      <c r="B1480">
        <v>0.62478420728322603</v>
      </c>
    </row>
    <row r="1481" spans="1:2">
      <c r="A1481">
        <v>14.81</v>
      </c>
      <c r="B1481">
        <v>0.62478863627103398</v>
      </c>
    </row>
    <row r="1482" spans="1:2">
      <c r="A1482">
        <v>14.82</v>
      </c>
      <c r="B1482">
        <v>0.62479354418886501</v>
      </c>
    </row>
    <row r="1483" spans="1:2">
      <c r="A1483">
        <v>14.83</v>
      </c>
      <c r="B1483">
        <v>0.62479797548832905</v>
      </c>
    </row>
    <row r="1484" spans="1:2">
      <c r="A1484">
        <v>14.84</v>
      </c>
      <c r="B1484">
        <v>0.62480240791667496</v>
      </c>
    </row>
    <row r="1485" spans="1:2">
      <c r="A1485">
        <v>14.85</v>
      </c>
      <c r="B1485">
        <v>0.62480811539701098</v>
      </c>
    </row>
    <row r="1486" spans="1:2">
      <c r="A1486">
        <v>14.86</v>
      </c>
      <c r="B1486">
        <v>0.624812550246726</v>
      </c>
    </row>
    <row r="1487" spans="1:2">
      <c r="A1487">
        <v>14.87</v>
      </c>
      <c r="B1487">
        <v>0.62481698622666004</v>
      </c>
    </row>
    <row r="1488" spans="1:2">
      <c r="A1488">
        <v>14.88</v>
      </c>
      <c r="B1488">
        <v>0.62482269774697097</v>
      </c>
    </row>
    <row r="1489" spans="1:2">
      <c r="A1489">
        <v>14.89</v>
      </c>
      <c r="B1489">
        <v>0.62482713615107199</v>
      </c>
    </row>
    <row r="1490" spans="1:2">
      <c r="A1490">
        <v>14.9</v>
      </c>
      <c r="B1490">
        <v>0.62483157568673098</v>
      </c>
    </row>
    <row r="1491" spans="1:2">
      <c r="A1491">
        <v>14.91</v>
      </c>
      <c r="B1491">
        <v>0.62483729125152798</v>
      </c>
    </row>
    <row r="1492" spans="1:2">
      <c r="A1492">
        <v>14.92</v>
      </c>
      <c r="B1492">
        <v>0.62484173321415704</v>
      </c>
    </row>
    <row r="1493" spans="1:2">
      <c r="A1493">
        <v>14.93</v>
      </c>
      <c r="B1493">
        <v>0.62484617630968498</v>
      </c>
    </row>
    <row r="1494" spans="1:2">
      <c r="A1494">
        <v>14.94</v>
      </c>
      <c r="B1494">
        <v>0.624851895923487</v>
      </c>
    </row>
    <row r="1495" spans="1:2">
      <c r="A1495">
        <v>14.95</v>
      </c>
      <c r="B1495">
        <v>0.62485634144879199</v>
      </c>
    </row>
    <row r="1496" spans="1:2">
      <c r="A1496">
        <v>14.96</v>
      </c>
      <c r="B1496">
        <v>0.62486078810833801</v>
      </c>
    </row>
    <row r="1497" spans="1:2">
      <c r="A1497">
        <v>14.97</v>
      </c>
      <c r="B1497">
        <v>0.62486651177566999</v>
      </c>
    </row>
    <row r="1498" spans="1:2">
      <c r="A1498">
        <v>14.98</v>
      </c>
      <c r="B1498">
        <v>0.62487096086780602</v>
      </c>
    </row>
    <row r="1499" spans="1:2">
      <c r="A1499">
        <v>14.99</v>
      </c>
      <c r="B1499">
        <v>0.62487541109552702</v>
      </c>
    </row>
    <row r="1500" spans="1:2">
      <c r="A1500">
        <v>15</v>
      </c>
      <c r="B1500">
        <v>0.624881138820922</v>
      </c>
    </row>
    <row r="1501" spans="1:2">
      <c r="A1501">
        <v>15.01</v>
      </c>
      <c r="B1501">
        <v>0.62488559148404899</v>
      </c>
    </row>
    <row r="1502" spans="1:2">
      <c r="A1502">
        <v>15.02</v>
      </c>
      <c r="B1502">
        <v>0.62489004528410697</v>
      </c>
    </row>
    <row r="1503" spans="1:2">
      <c r="A1503">
        <v>15.03</v>
      </c>
      <c r="B1503">
        <v>0.62489577707210497</v>
      </c>
    </row>
    <row r="1504" spans="1:2">
      <c r="A1504">
        <v>15.04</v>
      </c>
      <c r="B1504">
        <v>0.62489943530529501</v>
      </c>
    </row>
    <row r="1505" spans="1:2">
      <c r="A1505">
        <v>15.05</v>
      </c>
      <c r="B1505">
        <v>0.62490389257424805</v>
      </c>
    </row>
    <row r="1506" spans="1:2">
      <c r="A1506">
        <v>15.06</v>
      </c>
      <c r="B1506">
        <v>0.62490962832012098</v>
      </c>
    </row>
    <row r="1507" spans="1:2">
      <c r="A1507">
        <v>15.07</v>
      </c>
      <c r="B1507">
        <v>0.62491408803006698</v>
      </c>
    </row>
    <row r="1508" spans="1:2">
      <c r="A1508">
        <v>15.08</v>
      </c>
      <c r="B1508">
        <v>0.62491854887961495</v>
      </c>
    </row>
    <row r="1509" spans="1:2">
      <c r="A1509">
        <v>15.09</v>
      </c>
      <c r="B1509">
        <v>0.62492428869710104</v>
      </c>
    </row>
    <row r="1510" spans="1:2">
      <c r="A1510">
        <v>15.1</v>
      </c>
      <c r="B1510">
        <v>0.62492875199047104</v>
      </c>
    </row>
    <row r="1511" spans="1:2">
      <c r="A1511">
        <v>15.11</v>
      </c>
      <c r="B1511">
        <v>0.62493321642479704</v>
      </c>
    </row>
    <row r="1512" spans="1:2">
      <c r="A1512">
        <v>15.12</v>
      </c>
      <c r="B1512">
        <v>0.62493896031845397</v>
      </c>
    </row>
    <row r="1513" spans="1:2">
      <c r="A1513">
        <v>15.13</v>
      </c>
      <c r="B1513">
        <v>0.62494342719943496</v>
      </c>
    </row>
    <row r="1514" spans="1:2">
      <c r="A1514">
        <v>15.14</v>
      </c>
      <c r="B1514">
        <v>0.62494789522272698</v>
      </c>
    </row>
    <row r="1515" spans="1:2">
      <c r="A1515">
        <v>15.15</v>
      </c>
      <c r="B1515">
        <v>0.62495364319712299</v>
      </c>
    </row>
    <row r="1516" spans="1:2">
      <c r="A1516">
        <v>15.16</v>
      </c>
      <c r="B1516">
        <v>0.62495811366990695</v>
      </c>
    </row>
    <row r="1517" spans="1:2">
      <c r="A1517">
        <v>15.17</v>
      </c>
      <c r="B1517">
        <v>0.62496258528635995</v>
      </c>
    </row>
    <row r="1518" spans="1:2">
      <c r="A1518">
        <v>15.18</v>
      </c>
      <c r="B1518">
        <v>0.62496833734606805</v>
      </c>
    </row>
    <row r="1519" spans="1:2">
      <c r="A1519">
        <v>15.19</v>
      </c>
      <c r="B1519">
        <v>0.62497281141485495</v>
      </c>
    </row>
    <row r="1520" spans="1:2">
      <c r="A1520">
        <v>15.2</v>
      </c>
      <c r="B1520">
        <v>0.62497728662867003</v>
      </c>
    </row>
    <row r="1521" spans="1:2">
      <c r="A1521">
        <v>15.21</v>
      </c>
      <c r="B1521">
        <v>0.62498304277827099</v>
      </c>
    </row>
    <row r="1522" spans="1:2">
      <c r="A1522">
        <v>15.22</v>
      </c>
      <c r="B1522">
        <v>0.62498752044726702</v>
      </c>
    </row>
    <row r="1523" spans="1:2">
      <c r="A1523">
        <v>15.23</v>
      </c>
      <c r="B1523">
        <v>0.62499199926265203</v>
      </c>
    </row>
    <row r="1524" spans="1:2">
      <c r="A1524">
        <v>15.24</v>
      </c>
      <c r="B1524">
        <v>0.62499775950673297</v>
      </c>
    </row>
    <row r="1525" spans="1:2">
      <c r="A1525">
        <v>15.25</v>
      </c>
      <c r="B1525">
        <v>0.62500224078014999</v>
      </c>
    </row>
    <row r="1526" spans="1:2">
      <c r="A1526">
        <v>15.26</v>
      </c>
      <c r="B1526">
        <v>0.62500592281262501</v>
      </c>
    </row>
    <row r="1527" spans="1:2">
      <c r="A1527">
        <v>15.27</v>
      </c>
      <c r="B1527">
        <v>0.62501168704588606</v>
      </c>
    </row>
    <row r="1528" spans="1:2">
      <c r="A1528">
        <v>15.28</v>
      </c>
      <c r="B1528">
        <v>0.62501617181965896</v>
      </c>
    </row>
    <row r="1529" spans="1:2">
      <c r="A1529">
        <v>15.29</v>
      </c>
      <c r="B1529">
        <v>0.62502065774252102</v>
      </c>
    </row>
    <row r="1530" spans="1:2">
      <c r="A1530">
        <v>15.3</v>
      </c>
      <c r="B1530">
        <v>0.62502642607936898</v>
      </c>
    </row>
    <row r="1531" spans="1:2">
      <c r="A1531">
        <v>15.31</v>
      </c>
      <c r="B1531">
        <v>0.62503091446591896</v>
      </c>
    </row>
    <row r="1532" spans="1:2">
      <c r="A1532">
        <v>15.32</v>
      </c>
      <c r="B1532">
        <v>0.62503540400292701</v>
      </c>
    </row>
    <row r="1533" spans="1:2">
      <c r="A1533">
        <v>15.33</v>
      </c>
      <c r="B1533">
        <v>0.62504117644796897</v>
      </c>
    </row>
    <row r="1534" spans="1:2">
      <c r="A1534">
        <v>15.34</v>
      </c>
      <c r="B1534">
        <v>0.62504566845152798</v>
      </c>
    </row>
    <row r="1535" spans="1:2">
      <c r="A1535">
        <v>15.35</v>
      </c>
      <c r="B1535">
        <v>0.62505016160691496</v>
      </c>
    </row>
    <row r="1536" spans="1:2">
      <c r="A1536">
        <v>15.36</v>
      </c>
      <c r="B1536">
        <v>0.62505593816476601</v>
      </c>
    </row>
    <row r="1537" spans="1:2">
      <c r="A1537">
        <v>15.37</v>
      </c>
      <c r="B1537">
        <v>0.62506043378957299</v>
      </c>
    </row>
    <row r="1538" spans="1:2">
      <c r="A1538">
        <v>15.38</v>
      </c>
      <c r="B1538">
        <v>0.62506493056757895</v>
      </c>
    </row>
    <row r="1539" spans="1:2">
      <c r="A1539">
        <v>15.39</v>
      </c>
      <c r="B1539">
        <v>0.62507071124286295</v>
      </c>
    </row>
    <row r="1540" spans="1:2">
      <c r="A1540">
        <v>15.4</v>
      </c>
      <c r="B1540">
        <v>0.62507521049316195</v>
      </c>
    </row>
    <row r="1541" spans="1:2">
      <c r="A1541">
        <v>15.41</v>
      </c>
      <c r="B1541">
        <v>0.62507971089803505</v>
      </c>
    </row>
    <row r="1542" spans="1:2">
      <c r="A1542">
        <v>15.42</v>
      </c>
      <c r="B1542">
        <v>0.62508549569537997</v>
      </c>
    </row>
    <row r="1543" spans="1:2">
      <c r="A1543">
        <v>15.43</v>
      </c>
      <c r="B1543">
        <v>0.62508999857542302</v>
      </c>
    </row>
    <row r="1544" spans="1:2">
      <c r="A1544">
        <v>15.44</v>
      </c>
      <c r="B1544">
        <v>0.62509450261141597</v>
      </c>
    </row>
    <row r="1545" spans="1:2">
      <c r="A1545">
        <v>15.45</v>
      </c>
      <c r="B1545">
        <v>0.62510029153545799</v>
      </c>
    </row>
    <row r="1546" spans="1:2">
      <c r="A1546">
        <v>15.46</v>
      </c>
      <c r="B1546">
        <v>0.62510479804950403</v>
      </c>
    </row>
    <row r="1547" spans="1:2">
      <c r="A1547">
        <v>15.47</v>
      </c>
      <c r="B1547">
        <v>0.62510930572087797</v>
      </c>
    </row>
    <row r="1548" spans="1:2">
      <c r="A1548">
        <v>15.48</v>
      </c>
      <c r="B1548">
        <v>0.62511429598808199</v>
      </c>
    </row>
    <row r="1549" spans="1:2">
      <c r="A1549">
        <v>15.49</v>
      </c>
      <c r="B1549">
        <v>0.62511880603149295</v>
      </c>
    </row>
    <row r="1550" spans="1:2">
      <c r="A1550">
        <v>15.5</v>
      </c>
      <c r="B1550">
        <v>0.62512331723358305</v>
      </c>
    </row>
    <row r="1551" spans="1:2">
      <c r="A1551">
        <v>15.51</v>
      </c>
      <c r="B1551">
        <v>0.62512911431434504</v>
      </c>
    </row>
    <row r="1552" spans="1:2">
      <c r="A1552">
        <v>15.52</v>
      </c>
      <c r="B1552">
        <v>0.625133628000205</v>
      </c>
    </row>
    <row r="1553" spans="1:2">
      <c r="A1553">
        <v>15.53</v>
      </c>
      <c r="B1553">
        <v>0.62513814284612801</v>
      </c>
    </row>
    <row r="1554" spans="1:2">
      <c r="A1554">
        <v>15.54</v>
      </c>
      <c r="B1554">
        <v>0.625143944067448</v>
      </c>
    </row>
    <row r="1555" spans="1:2">
      <c r="A1555">
        <v>15.55</v>
      </c>
      <c r="B1555">
        <v>0.62514846140003599</v>
      </c>
    </row>
    <row r="1556" spans="1:2">
      <c r="A1556">
        <v>15.56</v>
      </c>
      <c r="B1556">
        <v>0.62515297989407104</v>
      </c>
    </row>
    <row r="1557" spans="1:2">
      <c r="A1557">
        <v>15.57</v>
      </c>
      <c r="B1557">
        <v>0.62515878526061297</v>
      </c>
    </row>
    <row r="1558" spans="1:2">
      <c r="A1558">
        <v>15.58</v>
      </c>
      <c r="B1558">
        <v>0.62516330624421301</v>
      </c>
    </row>
    <row r="1559" spans="1:2">
      <c r="A1559">
        <v>15.59</v>
      </c>
      <c r="B1559">
        <v>0.625167828390647</v>
      </c>
    </row>
    <row r="1560" spans="1:2">
      <c r="A1560">
        <v>15.6</v>
      </c>
      <c r="B1560">
        <v>0.62517363790708402</v>
      </c>
    </row>
    <row r="1561" spans="1:2">
      <c r="A1561">
        <v>15.61</v>
      </c>
      <c r="B1561">
        <v>0.62517816254598702</v>
      </c>
    </row>
    <row r="1562" spans="1:2">
      <c r="A1562">
        <v>15.62</v>
      </c>
      <c r="B1562">
        <v>0.62518268834911395</v>
      </c>
    </row>
    <row r="1563" spans="1:2">
      <c r="A1563">
        <v>15.63</v>
      </c>
      <c r="B1563">
        <v>0.62518850202012399</v>
      </c>
    </row>
    <row r="1564" spans="1:2">
      <c r="A1564">
        <v>15.64</v>
      </c>
      <c r="B1564">
        <v>0.62519303031862805</v>
      </c>
    </row>
    <row r="1565" spans="1:2">
      <c r="A1565">
        <v>15.65</v>
      </c>
      <c r="B1565">
        <v>0.62519755978274805</v>
      </c>
    </row>
    <row r="1566" spans="1:2">
      <c r="A1566">
        <v>15.66</v>
      </c>
      <c r="B1566">
        <v>0.62520337761301603</v>
      </c>
    </row>
    <row r="1567" spans="1:2">
      <c r="A1567">
        <v>15.67</v>
      </c>
      <c r="B1567">
        <v>0.62520790957542605</v>
      </c>
    </row>
    <row r="1568" spans="1:2">
      <c r="A1568">
        <v>15.68</v>
      </c>
      <c r="B1568">
        <v>0.62521244270484599</v>
      </c>
    </row>
    <row r="1569" spans="1:2">
      <c r="A1569">
        <v>15.69</v>
      </c>
      <c r="B1569">
        <v>0.62521826469906505</v>
      </c>
    </row>
    <row r="1570" spans="1:2">
      <c r="A1570">
        <v>15.7</v>
      </c>
      <c r="B1570">
        <v>0.62522199512930698</v>
      </c>
    </row>
    <row r="1571" spans="1:2">
      <c r="A1571">
        <v>15.71</v>
      </c>
      <c r="B1571">
        <v>0.62522653181878396</v>
      </c>
    </row>
    <row r="1572" spans="1:2">
      <c r="A1572">
        <v>15.72</v>
      </c>
      <c r="B1572">
        <v>0.62523235787040998</v>
      </c>
    </row>
    <row r="1573" spans="1:2">
      <c r="A1573">
        <v>15.73</v>
      </c>
      <c r="B1573">
        <v>0.62523689706395802</v>
      </c>
    </row>
    <row r="1574" spans="1:2">
      <c r="A1574">
        <v>15.74</v>
      </c>
      <c r="B1574">
        <v>0.625241437427278</v>
      </c>
    </row>
    <row r="1575" spans="1:2">
      <c r="A1575">
        <v>15.75</v>
      </c>
      <c r="B1575">
        <v>0.62524726765217098</v>
      </c>
    </row>
    <row r="1576" spans="1:2">
      <c r="A1576">
        <v>15.76</v>
      </c>
      <c r="B1576">
        <v>0.62525181052248902</v>
      </c>
    </row>
    <row r="1577" spans="1:2">
      <c r="A1577">
        <v>15.77</v>
      </c>
      <c r="B1577">
        <v>0.62525635456398099</v>
      </c>
    </row>
    <row r="1578" spans="1:2">
      <c r="A1578">
        <v>15.78</v>
      </c>
      <c r="B1578">
        <v>0.62526218896685604</v>
      </c>
    </row>
    <row r="1579" spans="1:2">
      <c r="A1579">
        <v>15.79</v>
      </c>
      <c r="B1579">
        <v>0.62526673551827505</v>
      </c>
    </row>
    <row r="1580" spans="1:2">
      <c r="A1580">
        <v>15.8</v>
      </c>
      <c r="B1580">
        <v>0.62527128324227099</v>
      </c>
    </row>
    <row r="1581" spans="1:2">
      <c r="A1581">
        <v>15.81</v>
      </c>
      <c r="B1581">
        <v>0.625277121827849</v>
      </c>
    </row>
    <row r="1582" spans="1:2">
      <c r="A1582">
        <v>15.82</v>
      </c>
      <c r="B1582">
        <v>0.62528167206470897</v>
      </c>
    </row>
    <row r="1583" spans="1:2">
      <c r="A1583">
        <v>15.83</v>
      </c>
      <c r="B1583">
        <v>0.62528622347554896</v>
      </c>
    </row>
    <row r="1584" spans="1:2">
      <c r="A1584">
        <v>15.84</v>
      </c>
      <c r="B1584">
        <v>0.62529206624855904</v>
      </c>
    </row>
    <row r="1585" spans="1:2">
      <c r="A1585">
        <v>15.85</v>
      </c>
      <c r="B1585">
        <v>0.62529662017520404</v>
      </c>
    </row>
    <row r="1586" spans="1:2">
      <c r="A1586">
        <v>15.86</v>
      </c>
      <c r="B1586">
        <v>0.62530117527723605</v>
      </c>
    </row>
    <row r="1587" spans="1:2">
      <c r="A1587">
        <v>15.87</v>
      </c>
      <c r="B1587">
        <v>0.62530702224241397</v>
      </c>
    </row>
    <row r="1588" spans="1:2">
      <c r="A1588">
        <v>15.88</v>
      </c>
      <c r="B1588">
        <v>0.62531157986319497</v>
      </c>
    </row>
    <row r="1589" spans="1:2">
      <c r="A1589">
        <v>15.89</v>
      </c>
      <c r="B1589">
        <v>0.62531613866077196</v>
      </c>
    </row>
    <row r="1590" spans="1:2">
      <c r="A1590">
        <v>15.9</v>
      </c>
      <c r="B1590">
        <v>0.62532198982286202</v>
      </c>
    </row>
    <row r="1591" spans="1:2">
      <c r="A1591">
        <v>15.91</v>
      </c>
      <c r="B1591">
        <v>0.62532574362523896</v>
      </c>
    </row>
    <row r="1592" spans="1:2">
      <c r="A1592">
        <v>15.92</v>
      </c>
      <c r="B1592">
        <v>0.62533030601253803</v>
      </c>
    </row>
    <row r="1593" spans="1:2">
      <c r="A1593">
        <v>15.93</v>
      </c>
      <c r="B1593">
        <v>0.62533616126440505</v>
      </c>
    </row>
    <row r="1594" spans="1:2">
      <c r="A1594">
        <v>15.94</v>
      </c>
      <c r="B1594">
        <v>0.62534072617629599</v>
      </c>
    </row>
    <row r="1595" spans="1:2">
      <c r="A1595">
        <v>15.95</v>
      </c>
      <c r="B1595">
        <v>0.62534529226777802</v>
      </c>
    </row>
    <row r="1596" spans="1:2">
      <c r="A1596">
        <v>15.96</v>
      </c>
      <c r="B1596">
        <v>0.625351151725973</v>
      </c>
    </row>
    <row r="1597" spans="1:2">
      <c r="A1597">
        <v>15.97</v>
      </c>
      <c r="B1597">
        <v>0.62535572034500597</v>
      </c>
    </row>
    <row r="1598" spans="1:2">
      <c r="A1598">
        <v>15.98</v>
      </c>
      <c r="B1598">
        <v>0.62536029014504602</v>
      </c>
    </row>
    <row r="1599" spans="1:2">
      <c r="A1599">
        <v>15.99</v>
      </c>
      <c r="B1599">
        <v>0.62536615381433303</v>
      </c>
    </row>
    <row r="1600" spans="1:2">
      <c r="A1600">
        <v>16</v>
      </c>
      <c r="B1600">
        <v>0.62537072614488698</v>
      </c>
    </row>
    <row r="1601" spans="1:2">
      <c r="A1601">
        <v>16.010000000000002</v>
      </c>
      <c r="B1601">
        <v>0.62537529965786598</v>
      </c>
    </row>
    <row r="1602" spans="1:2">
      <c r="A1602">
        <v>16.02</v>
      </c>
      <c r="B1602">
        <v>0.62538116754301798</v>
      </c>
    </row>
    <row r="1603" spans="1:2">
      <c r="A1603">
        <v>16.03</v>
      </c>
      <c r="B1603">
        <v>0.62538574358947796</v>
      </c>
    </row>
    <row r="1604" spans="1:2">
      <c r="A1604">
        <v>16.04</v>
      </c>
      <c r="B1604">
        <v>0.62539032081978296</v>
      </c>
    </row>
    <row r="1605" spans="1:2">
      <c r="A1605">
        <v>16.05</v>
      </c>
      <c r="B1605">
        <v>0.62539619292557902</v>
      </c>
    </row>
    <row r="1606" spans="1:2">
      <c r="A1606">
        <v>16.059999999999999</v>
      </c>
      <c r="B1606">
        <v>0.62540077269233796</v>
      </c>
    </row>
    <row r="1607" spans="1:2">
      <c r="A1607">
        <v>16.07</v>
      </c>
      <c r="B1607">
        <v>0.625405353644365</v>
      </c>
    </row>
    <row r="1608" spans="1:2">
      <c r="A1608">
        <v>16.079999999999998</v>
      </c>
      <c r="B1608">
        <v>0.62541122997559095</v>
      </c>
    </row>
    <row r="1609" spans="1:2">
      <c r="A1609">
        <v>16.09</v>
      </c>
      <c r="B1609">
        <v>0.625415813467049</v>
      </c>
    </row>
    <row r="1610" spans="1:2">
      <c r="A1610">
        <v>16.100000000000001</v>
      </c>
      <c r="B1610">
        <v>0.62542039814519901</v>
      </c>
    </row>
    <row r="1611" spans="1:2">
      <c r="A1611">
        <v>16.11</v>
      </c>
      <c r="B1611">
        <v>0.62542627870665002</v>
      </c>
    </row>
    <row r="1612" spans="1:2">
      <c r="A1612">
        <v>16.12</v>
      </c>
      <c r="B1612">
        <v>0.62543086592721298</v>
      </c>
    </row>
    <row r="1613" spans="1:2">
      <c r="A1613">
        <v>16.13</v>
      </c>
      <c r="B1613">
        <v>0.62543464437833995</v>
      </c>
    </row>
    <row r="1614" spans="1:2">
      <c r="A1614">
        <v>16.14</v>
      </c>
      <c r="B1614">
        <v>0.62544052906228897</v>
      </c>
    </row>
    <row r="1615" spans="1:2">
      <c r="A1615">
        <v>16.149999999999999</v>
      </c>
      <c r="B1615">
        <v>0.62544511990549001</v>
      </c>
    </row>
    <row r="1616" spans="1:2">
      <c r="A1616">
        <v>16.16</v>
      </c>
      <c r="B1616">
        <v>0.62544971193820798</v>
      </c>
    </row>
    <row r="1617" spans="1:2">
      <c r="A1617">
        <v>16.170000000000002</v>
      </c>
      <c r="B1617">
        <v>0.6254556008619</v>
      </c>
    </row>
    <row r="1618" spans="1:2">
      <c r="A1618">
        <v>16.18</v>
      </c>
      <c r="B1618">
        <v>0.62546019544294695</v>
      </c>
    </row>
    <row r="1619" spans="1:2">
      <c r="A1619">
        <v>16.190000000000001</v>
      </c>
      <c r="B1619">
        <v>0.62546479121494303</v>
      </c>
    </row>
    <row r="1620" spans="1:2">
      <c r="A1620">
        <v>16.2</v>
      </c>
      <c r="B1620">
        <v>0.62547068438319398</v>
      </c>
    </row>
    <row r="1621" spans="1:2">
      <c r="A1621">
        <v>16.21</v>
      </c>
      <c r="B1621">
        <v>0.62547528270651498</v>
      </c>
    </row>
    <row r="1622" spans="1:2">
      <c r="A1622">
        <v>16.22</v>
      </c>
      <c r="B1622">
        <v>0.62547988222221895</v>
      </c>
    </row>
    <row r="1623" spans="1:2">
      <c r="A1623">
        <v>16.23</v>
      </c>
      <c r="B1623">
        <v>0.62548577963985197</v>
      </c>
    </row>
    <row r="1624" spans="1:2">
      <c r="A1624">
        <v>16.239999999999998</v>
      </c>
      <c r="B1624">
        <v>0.62549038170988003</v>
      </c>
    </row>
    <row r="1625" spans="1:2">
      <c r="A1625">
        <v>16.25</v>
      </c>
      <c r="B1625">
        <v>0.62549498497372802</v>
      </c>
    </row>
    <row r="1626" spans="1:2">
      <c r="A1626">
        <v>16.260000000000002</v>
      </c>
      <c r="B1626">
        <v>0.62550088664557302</v>
      </c>
    </row>
    <row r="1627" spans="1:2">
      <c r="A1627">
        <v>16.27</v>
      </c>
      <c r="B1627">
        <v>0.62550549246675102</v>
      </c>
    </row>
    <row r="1628" spans="1:2">
      <c r="A1628">
        <v>16.28</v>
      </c>
      <c r="B1628">
        <v>0.62551009948318503</v>
      </c>
    </row>
    <row r="1629" spans="1:2">
      <c r="A1629">
        <v>16.29</v>
      </c>
      <c r="B1629">
        <v>0.62551600541408203</v>
      </c>
    </row>
    <row r="1630" spans="1:2">
      <c r="A1630">
        <v>16.3</v>
      </c>
      <c r="B1630">
        <v>0.62552061499085598</v>
      </c>
    </row>
    <row r="1631" spans="1:2">
      <c r="A1631">
        <v>16.309999999999999</v>
      </c>
      <c r="B1631">
        <v>0.62552522576432701</v>
      </c>
    </row>
    <row r="1632" spans="1:2">
      <c r="A1632">
        <v>16.32</v>
      </c>
      <c r="B1632">
        <v>0.62553113595912102</v>
      </c>
    </row>
    <row r="1633" spans="1:2">
      <c r="A1633">
        <v>16.329999999999998</v>
      </c>
      <c r="B1633">
        <v>0.62553574929594602</v>
      </c>
    </row>
    <row r="1634" spans="1:2">
      <c r="A1634">
        <v>16.34</v>
      </c>
      <c r="B1634">
        <v>0.62554036383091105</v>
      </c>
    </row>
    <row r="1635" spans="1:2">
      <c r="A1635">
        <v>16.350000000000001</v>
      </c>
      <c r="B1635">
        <v>0.62554546587980997</v>
      </c>
    </row>
    <row r="1636" spans="1:2">
      <c r="A1636">
        <v>16.36</v>
      </c>
      <c r="B1636">
        <v>0.62555008286962699</v>
      </c>
    </row>
    <row r="1637" spans="1:2">
      <c r="A1637">
        <v>16.37</v>
      </c>
      <c r="B1637">
        <v>0.62555470105899802</v>
      </c>
    </row>
    <row r="1638" spans="1:2">
      <c r="A1638">
        <v>16.38</v>
      </c>
      <c r="B1638">
        <v>0.62556061968288201</v>
      </c>
    </row>
    <row r="1639" spans="1:2">
      <c r="A1639">
        <v>16.39</v>
      </c>
      <c r="B1639">
        <v>0.62556524044158901</v>
      </c>
    </row>
    <row r="1640" spans="1:2">
      <c r="A1640">
        <v>16.399999999999999</v>
      </c>
      <c r="B1640">
        <v>0.62556986240129697</v>
      </c>
    </row>
    <row r="1641" spans="1:2">
      <c r="A1641">
        <v>16.41</v>
      </c>
      <c r="B1641">
        <v>0.62557578530356694</v>
      </c>
    </row>
    <row r="1642" spans="1:2">
      <c r="A1642">
        <v>16.420000000000002</v>
      </c>
      <c r="B1642">
        <v>0.62558040983563901</v>
      </c>
    </row>
    <row r="1643" spans="1:2">
      <c r="A1643">
        <v>16.43</v>
      </c>
      <c r="B1643">
        <v>0.62558503557016198</v>
      </c>
    </row>
    <row r="1644" spans="1:2">
      <c r="A1644">
        <v>16.440000000000001</v>
      </c>
      <c r="B1644">
        <v>0.62559096275569304</v>
      </c>
    </row>
    <row r="1645" spans="1:2">
      <c r="A1645">
        <v>16.45</v>
      </c>
      <c r="B1645">
        <v>0.62559559106561302</v>
      </c>
    </row>
    <row r="1646" spans="1:2">
      <c r="A1646">
        <v>16.46</v>
      </c>
      <c r="B1646">
        <v>0.62560022057943698</v>
      </c>
    </row>
    <row r="1647" spans="1:2">
      <c r="A1647">
        <v>16.47</v>
      </c>
      <c r="B1647">
        <v>0.62560615205311199</v>
      </c>
    </row>
    <row r="1648" spans="1:2">
      <c r="A1648">
        <v>16.48</v>
      </c>
      <c r="B1648">
        <v>0.62561078414536997</v>
      </c>
    </row>
    <row r="1649" spans="1:2">
      <c r="A1649">
        <v>16.489999999999998</v>
      </c>
      <c r="B1649">
        <v>0.62561541744298599</v>
      </c>
    </row>
    <row r="1650" spans="1:2">
      <c r="A1650">
        <v>16.5</v>
      </c>
      <c r="B1650">
        <v>0.62562135320969503</v>
      </c>
    </row>
    <row r="1651" spans="1:2">
      <c r="A1651">
        <v>16.510000000000002</v>
      </c>
      <c r="B1651">
        <v>0.62562598908878797</v>
      </c>
    </row>
    <row r="1652" spans="1:2">
      <c r="A1652">
        <v>16.52</v>
      </c>
      <c r="B1652">
        <v>0.625630626174695</v>
      </c>
    </row>
    <row r="1653" spans="1:2">
      <c r="A1653">
        <v>16.53</v>
      </c>
      <c r="B1653">
        <v>0.62563656623933805</v>
      </c>
    </row>
    <row r="1654" spans="1:2">
      <c r="A1654">
        <v>16.54</v>
      </c>
      <c r="B1654">
        <v>0.62564120590977002</v>
      </c>
    </row>
    <row r="1655" spans="1:2">
      <c r="A1655">
        <v>16.55</v>
      </c>
      <c r="B1655">
        <v>0.62564584678847401</v>
      </c>
    </row>
    <row r="1656" spans="1:2">
      <c r="A1656">
        <v>16.559999999999999</v>
      </c>
      <c r="B1656">
        <v>0.62565179115595504</v>
      </c>
    </row>
    <row r="1657" spans="1:2">
      <c r="A1657">
        <v>16.57</v>
      </c>
      <c r="B1657">
        <v>0.625655619737296</v>
      </c>
    </row>
    <row r="1658" spans="1:2">
      <c r="A1658">
        <v>16.579999999999998</v>
      </c>
      <c r="B1658">
        <v>0.62566026430111299</v>
      </c>
    </row>
    <row r="1659" spans="1:2">
      <c r="A1659">
        <v>16.59</v>
      </c>
      <c r="B1659">
        <v>0.62566621286241897</v>
      </c>
    </row>
    <row r="1660" spans="1:2">
      <c r="A1660">
        <v>16.600000000000001</v>
      </c>
      <c r="B1660">
        <v>0.62567086001680805</v>
      </c>
    </row>
    <row r="1661" spans="1:2">
      <c r="A1661">
        <v>16.61</v>
      </c>
      <c r="B1661">
        <v>0.62567550838236297</v>
      </c>
    </row>
    <row r="1662" spans="1:2">
      <c r="A1662">
        <v>16.62</v>
      </c>
      <c r="B1662">
        <v>0.62568146125624702</v>
      </c>
    </row>
    <row r="1663" spans="1:2">
      <c r="A1663">
        <v>16.63</v>
      </c>
      <c r="B1663">
        <v>0.62568611221543702</v>
      </c>
    </row>
    <row r="1664" spans="1:2">
      <c r="A1664">
        <v>16.64</v>
      </c>
      <c r="B1664">
        <v>0.62569076438725801</v>
      </c>
    </row>
    <row r="1665" spans="1:2">
      <c r="A1665">
        <v>16.649999999999999</v>
      </c>
      <c r="B1665">
        <v>0.62569672157864797</v>
      </c>
    </row>
    <row r="1666" spans="1:2">
      <c r="A1666">
        <v>16.66</v>
      </c>
      <c r="B1666">
        <v>0.62570137634717005</v>
      </c>
    </row>
    <row r="1667" spans="1:2">
      <c r="A1667">
        <v>16.670000000000002</v>
      </c>
      <c r="B1667">
        <v>0.62570603232979205</v>
      </c>
    </row>
    <row r="1668" spans="1:2">
      <c r="A1668">
        <v>16.68</v>
      </c>
      <c r="B1668">
        <v>0.62571199384362497</v>
      </c>
    </row>
    <row r="1669" spans="1:2">
      <c r="A1669">
        <v>16.690000000000001</v>
      </c>
      <c r="B1669">
        <v>0.62571665242601904</v>
      </c>
    </row>
    <row r="1670" spans="1:2">
      <c r="A1670">
        <v>16.7</v>
      </c>
      <c r="B1670">
        <v>0.62572131222398297</v>
      </c>
    </row>
    <row r="1671" spans="1:2">
      <c r="A1671">
        <v>16.71</v>
      </c>
      <c r="B1671">
        <v>0.62572727806520201</v>
      </c>
    </row>
    <row r="1672" spans="1:2">
      <c r="A1672">
        <v>16.72</v>
      </c>
      <c r="B1672">
        <v>0.62573194046601399</v>
      </c>
    </row>
    <row r="1673" spans="1:2">
      <c r="A1673">
        <v>16.73</v>
      </c>
      <c r="B1673">
        <v>0.62573660408387</v>
      </c>
    </row>
    <row r="1674" spans="1:2">
      <c r="A1674">
        <v>16.739999999999998</v>
      </c>
      <c r="B1674">
        <v>0.62574257425742497</v>
      </c>
    </row>
    <row r="1675" spans="1:2">
      <c r="A1675">
        <v>16.75</v>
      </c>
      <c r="B1675">
        <v>0.62574724048121</v>
      </c>
    </row>
    <row r="1676" spans="1:2">
      <c r="A1676">
        <v>16.760000000000002</v>
      </c>
      <c r="B1676">
        <v>0.62575190792351298</v>
      </c>
    </row>
    <row r="1677" spans="1:2">
      <c r="A1677">
        <v>16.77</v>
      </c>
      <c r="B1677">
        <v>0.62575788243436403</v>
      </c>
    </row>
    <row r="1678" spans="1:2">
      <c r="A1678">
        <v>16.78</v>
      </c>
      <c r="B1678">
        <v>0.62576255248568202</v>
      </c>
    </row>
    <row r="1679" spans="1:2">
      <c r="A1679">
        <v>16.79</v>
      </c>
      <c r="B1679">
        <v>0.62576640638674097</v>
      </c>
    </row>
    <row r="1680" spans="1:2">
      <c r="A1680">
        <v>16.8</v>
      </c>
      <c r="B1680">
        <v>0.62577238512526601</v>
      </c>
    </row>
    <row r="1681" spans="1:2">
      <c r="A1681">
        <v>16.809999999999999</v>
      </c>
      <c r="B1681">
        <v>0.62577705889577195</v>
      </c>
    </row>
    <row r="1682" spans="1:2">
      <c r="A1682">
        <v>16.82</v>
      </c>
      <c r="B1682">
        <v>0.62578173388772296</v>
      </c>
    </row>
    <row r="1683" spans="1:2">
      <c r="A1683">
        <v>16.829999999999998</v>
      </c>
      <c r="B1683">
        <v>0.62578771697338897</v>
      </c>
    </row>
    <row r="1684" spans="1:2">
      <c r="A1684">
        <v>16.84</v>
      </c>
      <c r="B1684">
        <v>0.62579239458047797</v>
      </c>
    </row>
    <row r="1685" spans="1:2">
      <c r="A1685">
        <v>16.850000000000001</v>
      </c>
      <c r="B1685">
        <v>0.62579707341049295</v>
      </c>
    </row>
    <row r="1686" spans="1:2">
      <c r="A1686">
        <v>16.86</v>
      </c>
      <c r="B1686">
        <v>0.62580306084828297</v>
      </c>
    </row>
    <row r="1687" spans="1:2">
      <c r="A1687">
        <v>16.87</v>
      </c>
      <c r="B1687">
        <v>0.62580774229653702</v>
      </c>
    </row>
    <row r="1688" spans="1:2">
      <c r="A1688">
        <v>16.88</v>
      </c>
      <c r="B1688">
        <v>0.62581242496920297</v>
      </c>
    </row>
    <row r="1689" spans="1:2">
      <c r="A1689">
        <v>16.89</v>
      </c>
      <c r="B1689">
        <v>0.62581841676410499</v>
      </c>
    </row>
    <row r="1690" spans="1:2">
      <c r="A1690">
        <v>16.899999999999999</v>
      </c>
      <c r="B1690">
        <v>0.62582310205811398</v>
      </c>
    </row>
    <row r="1691" spans="1:2">
      <c r="A1691">
        <v>16.91</v>
      </c>
      <c r="B1691">
        <v>0.62582778857802202</v>
      </c>
    </row>
    <row r="1692" spans="1:2">
      <c r="A1692">
        <v>16.920000000000002</v>
      </c>
      <c r="B1692">
        <v>0.62583378473503304</v>
      </c>
    </row>
    <row r="1693" spans="1:2">
      <c r="A1693">
        <v>16.93</v>
      </c>
      <c r="B1693">
        <v>0.62583847387939595</v>
      </c>
    </row>
    <row r="1694" spans="1:2">
      <c r="A1694">
        <v>16.940000000000001</v>
      </c>
      <c r="B1694">
        <v>0.62584316425114395</v>
      </c>
    </row>
    <row r="1695" spans="1:2">
      <c r="A1695">
        <v>16.95</v>
      </c>
      <c r="B1695">
        <v>0.62584916477526997</v>
      </c>
    </row>
    <row r="1696" spans="1:2">
      <c r="A1696">
        <v>16.96</v>
      </c>
      <c r="B1696">
        <v>0.62585385777458902</v>
      </c>
    </row>
    <row r="1697" spans="1:2">
      <c r="A1697">
        <v>16.97</v>
      </c>
      <c r="B1697">
        <v>0.62585855200278595</v>
      </c>
    </row>
    <row r="1698" spans="1:2">
      <c r="A1698">
        <v>16.98</v>
      </c>
      <c r="B1698">
        <v>0.62586455689903897</v>
      </c>
    </row>
    <row r="1699" spans="1:2">
      <c r="A1699">
        <v>16.989999999999998</v>
      </c>
      <c r="B1699">
        <v>0.62586925375792601</v>
      </c>
    </row>
    <row r="1700" spans="1:2">
      <c r="A1700">
        <v>17</v>
      </c>
      <c r="B1700">
        <v>0.62587395184718497</v>
      </c>
    </row>
    <row r="1701" spans="1:2">
      <c r="A1701">
        <v>17.010000000000002</v>
      </c>
      <c r="B1701">
        <v>0.62587914124814803</v>
      </c>
    </row>
    <row r="1702" spans="1:2">
      <c r="A1702">
        <v>17.02</v>
      </c>
      <c r="B1702">
        <v>0.625883841857649</v>
      </c>
    </row>
    <row r="1703" spans="1:2">
      <c r="A1703">
        <v>17.03</v>
      </c>
      <c r="B1703">
        <v>0.62588854369898805</v>
      </c>
    </row>
    <row r="1704" spans="1:2">
      <c r="A1704">
        <v>17.04</v>
      </c>
      <c r="B1704">
        <v>0.62589455723921295</v>
      </c>
    </row>
    <row r="1705" spans="1:2">
      <c r="A1705">
        <v>17.05</v>
      </c>
      <c r="B1705">
        <v>0.62589926171743404</v>
      </c>
    </row>
    <row r="1706" spans="1:2">
      <c r="A1706">
        <v>17.059999999999999</v>
      </c>
      <c r="B1706">
        <v>0.62590396742899002</v>
      </c>
    </row>
    <row r="1707" spans="1:2">
      <c r="A1707">
        <v>17.07</v>
      </c>
      <c r="B1707">
        <v>0.62590998535633102</v>
      </c>
    </row>
    <row r="1708" spans="1:2">
      <c r="A1708">
        <v>17.079999999999998</v>
      </c>
      <c r="B1708">
        <v>0.62591469370790298</v>
      </c>
    </row>
    <row r="1709" spans="1:2">
      <c r="A1709">
        <v>17.09</v>
      </c>
      <c r="B1709">
        <v>0.62591940329431195</v>
      </c>
    </row>
    <row r="1710" spans="1:2">
      <c r="A1710">
        <v>17.100000000000001</v>
      </c>
      <c r="B1710">
        <v>0.62592542561381304</v>
      </c>
    </row>
    <row r="1711" spans="1:2">
      <c r="A1711">
        <v>17.11</v>
      </c>
      <c r="B1711">
        <v>0.62593013784337803</v>
      </c>
    </row>
    <row r="1712" spans="1:2">
      <c r="A1712">
        <v>17.12</v>
      </c>
      <c r="B1712">
        <v>0.62593485130928295</v>
      </c>
    </row>
    <row r="1713" spans="1:2">
      <c r="A1713">
        <v>17.13</v>
      </c>
      <c r="B1713">
        <v>0.62594087802599596</v>
      </c>
    </row>
    <row r="1714" spans="1:2">
      <c r="A1714">
        <v>17.14</v>
      </c>
      <c r="B1714">
        <v>0.62594559413820205</v>
      </c>
    </row>
    <row r="1715" spans="1:2">
      <c r="A1715">
        <v>17.149999999999999</v>
      </c>
      <c r="B1715">
        <v>0.62595031148825298</v>
      </c>
    </row>
    <row r="1716" spans="1:2">
      <c r="A1716">
        <v>17.16</v>
      </c>
      <c r="B1716">
        <v>0.62595634260723698</v>
      </c>
    </row>
    <row r="1717" spans="1:2">
      <c r="A1717">
        <v>17.170000000000002</v>
      </c>
      <c r="B1717">
        <v>0.625961062606739</v>
      </c>
    </row>
    <row r="1718" spans="1:2">
      <c r="A1718">
        <v>17.18</v>
      </c>
      <c r="B1718">
        <v>0.62596578384559498</v>
      </c>
    </row>
    <row r="1719" spans="1:2">
      <c r="A1719">
        <v>17.190000000000001</v>
      </c>
      <c r="B1719">
        <v>0.62597181937191604</v>
      </c>
    </row>
    <row r="1720" spans="1:2">
      <c r="A1720">
        <v>17.2</v>
      </c>
      <c r="B1720">
        <v>0.625974558075585</v>
      </c>
    </row>
    <row r="1721" spans="1:2">
      <c r="A1721">
        <v>17.21</v>
      </c>
      <c r="B1721">
        <v>0.62597926229454304</v>
      </c>
    </row>
    <row r="1722" spans="1:2">
      <c r="A1722">
        <v>17.22</v>
      </c>
      <c r="B1722">
        <v>0.62598265406242404</v>
      </c>
    </row>
    <row r="1723" spans="1:2">
      <c r="A1723">
        <v>17.23</v>
      </c>
      <c r="B1723">
        <v>0.62598653789566605</v>
      </c>
    </row>
    <row r="1724" spans="1:2">
      <c r="A1724">
        <v>17.239999999999998</v>
      </c>
      <c r="B1724">
        <v>0.62598993121061897</v>
      </c>
    </row>
    <row r="1725" spans="1:2">
      <c r="A1725">
        <v>17.25</v>
      </c>
      <c r="B1725">
        <v>0.62599381668968201</v>
      </c>
    </row>
    <row r="1726" spans="1:2">
      <c r="A1726">
        <v>17.260000000000002</v>
      </c>
      <c r="B1726">
        <v>0.62599721155273902</v>
      </c>
    </row>
    <row r="1727" spans="1:2">
      <c r="A1727">
        <v>17.27</v>
      </c>
      <c r="B1727">
        <v>0.62600192137603095</v>
      </c>
    </row>
    <row r="1728" spans="1:2">
      <c r="A1728">
        <v>17.28</v>
      </c>
      <c r="B1728">
        <v>0.62600449509088696</v>
      </c>
    </row>
    <row r="1729" spans="1:2">
      <c r="A1729">
        <v>17.29</v>
      </c>
      <c r="B1729">
        <v>0.62600920675231897</v>
      </c>
    </row>
    <row r="1730" spans="1:2">
      <c r="A1730">
        <v>17.3</v>
      </c>
      <c r="B1730">
        <v>0.62601178182716899</v>
      </c>
    </row>
    <row r="1731" spans="1:2">
      <c r="A1731">
        <v>17.309999999999999</v>
      </c>
      <c r="B1731">
        <v>0.62601649532790105</v>
      </c>
    </row>
    <row r="1732" spans="1:2">
      <c r="A1732">
        <v>17.32</v>
      </c>
      <c r="B1732">
        <v>0.62601989493684995</v>
      </c>
    </row>
    <row r="1733" spans="1:2">
      <c r="A1733">
        <v>17.329999999999998</v>
      </c>
      <c r="B1733">
        <v>0.62602378710488504</v>
      </c>
    </row>
    <row r="1734" spans="1:2">
      <c r="A1734">
        <v>17.34</v>
      </c>
      <c r="B1734">
        <v>0.62602718826611603</v>
      </c>
    </row>
    <row r="1735" spans="1:2">
      <c r="A1735">
        <v>17.350000000000001</v>
      </c>
      <c r="B1735">
        <v>0.62603108208538005</v>
      </c>
    </row>
    <row r="1736" spans="1:2">
      <c r="A1736">
        <v>17.36</v>
      </c>
      <c r="B1736">
        <v>0.62603448479992996</v>
      </c>
    </row>
    <row r="1737" spans="1:2">
      <c r="A1737">
        <v>17.37</v>
      </c>
      <c r="B1737">
        <v>0.62603920392276002</v>
      </c>
    </row>
    <row r="1738" spans="1:2">
      <c r="A1738">
        <v>17.38</v>
      </c>
      <c r="B1738">
        <v>0.62604178454040404</v>
      </c>
    </row>
    <row r="1739" spans="1:2">
      <c r="A1739">
        <v>17.39</v>
      </c>
      <c r="B1739">
        <v>0.62604650550723095</v>
      </c>
    </row>
    <row r="1740" spans="1:2">
      <c r="A1740">
        <v>17.399999999999999</v>
      </c>
      <c r="B1740">
        <v>0.62604908748965205</v>
      </c>
    </row>
    <row r="1741" spans="1:2">
      <c r="A1741">
        <v>17.41</v>
      </c>
      <c r="B1741">
        <v>0.62605249406707197</v>
      </c>
    </row>
    <row r="1742" spans="1:2">
      <c r="A1742">
        <v>17.420000000000002</v>
      </c>
      <c r="B1742">
        <v>0.62605639364979004</v>
      </c>
    </row>
    <row r="1743" spans="1:2">
      <c r="A1743">
        <v>17.43</v>
      </c>
      <c r="B1743">
        <v>0.62605980178415299</v>
      </c>
    </row>
    <row r="1744" spans="1:2">
      <c r="A1744">
        <v>17.440000000000001</v>
      </c>
      <c r="B1744">
        <v>0.62606452734196005</v>
      </c>
    </row>
    <row r="1745" spans="1:2">
      <c r="A1745">
        <v>17.45</v>
      </c>
      <c r="B1745">
        <v>0.62606711271528204</v>
      </c>
    </row>
    <row r="1746" spans="1:2">
      <c r="A1746">
        <v>17.46</v>
      </c>
      <c r="B1746">
        <v>0.62607184012116002</v>
      </c>
    </row>
    <row r="1747" spans="1:2">
      <c r="A1747">
        <v>17.47</v>
      </c>
      <c r="B1747">
        <v>0.62607442686258097</v>
      </c>
    </row>
    <row r="1748" spans="1:2">
      <c r="A1748">
        <v>17.48</v>
      </c>
      <c r="B1748">
        <v>0.62607915611769804</v>
      </c>
    </row>
    <row r="1749" spans="1:2">
      <c r="A1749">
        <v>17.489999999999998</v>
      </c>
      <c r="B1749">
        <v>0.62608256902489001</v>
      </c>
    </row>
    <row r="1750" spans="1:2">
      <c r="A1750">
        <v>17.5</v>
      </c>
      <c r="B1750">
        <v>0.62608647533369899</v>
      </c>
    </row>
    <row r="1751" spans="1:2">
      <c r="A1751">
        <v>17.510000000000002</v>
      </c>
      <c r="B1751">
        <v>0.62608988980204405</v>
      </c>
    </row>
    <row r="1752" spans="1:2">
      <c r="A1752">
        <v>17.52</v>
      </c>
      <c r="B1752">
        <v>0.62609379777128804</v>
      </c>
    </row>
    <row r="1753" spans="1:2">
      <c r="A1753">
        <v>17.53</v>
      </c>
      <c r="B1753">
        <v>0.62609721380182903</v>
      </c>
    </row>
    <row r="1754" spans="1:2">
      <c r="A1754">
        <v>17.54</v>
      </c>
      <c r="B1754">
        <v>0.62610194870929603</v>
      </c>
    </row>
    <row r="1755" spans="1:2">
      <c r="A1755">
        <v>17.55</v>
      </c>
      <c r="B1755">
        <v>0.62610454102637403</v>
      </c>
    </row>
    <row r="1756" spans="1:2">
      <c r="A1756">
        <v>17.559999999999999</v>
      </c>
      <c r="B1756">
        <v>0.626109277787812</v>
      </c>
    </row>
    <row r="1757" spans="1:2">
      <c r="A1757">
        <v>17.57</v>
      </c>
      <c r="B1757">
        <v>0.62611187147781</v>
      </c>
    </row>
    <row r="1758" spans="1:2">
      <c r="A1758">
        <v>17.579999999999998</v>
      </c>
      <c r="B1758">
        <v>0.62611661009439201</v>
      </c>
    </row>
    <row r="1759" spans="1:2">
      <c r="A1759">
        <v>17.59</v>
      </c>
      <c r="B1759">
        <v>0.62612003091377599</v>
      </c>
    </row>
    <row r="1760" spans="1:2">
      <c r="A1760">
        <v>17.600000000000001</v>
      </c>
      <c r="B1760">
        <v>0.62612394563117002</v>
      </c>
    </row>
    <row r="1761" spans="1:2">
      <c r="A1761">
        <v>17.61</v>
      </c>
      <c r="B1761">
        <v>0.62612736801697999</v>
      </c>
    </row>
    <row r="1762" spans="1:2">
      <c r="A1762">
        <v>17.62</v>
      </c>
      <c r="B1762">
        <v>0.62613128440027999</v>
      </c>
    </row>
    <row r="1763" spans="1:2">
      <c r="A1763">
        <v>17.63</v>
      </c>
      <c r="B1763">
        <v>0.626134708353564</v>
      </c>
    </row>
    <row r="1764" spans="1:2">
      <c r="A1764">
        <v>17.64</v>
      </c>
      <c r="B1764">
        <v>0.626139452640468</v>
      </c>
    </row>
    <row r="1765" spans="1:2">
      <c r="A1765">
        <v>17.649999999999999</v>
      </c>
      <c r="B1765">
        <v>0.62614205192566796</v>
      </c>
    </row>
    <row r="1766" spans="1:2">
      <c r="A1766">
        <v>17.66</v>
      </c>
      <c r="B1766">
        <v>0.62614547820704203</v>
      </c>
    </row>
    <row r="1767" spans="1:2">
      <c r="A1767">
        <v>17.670000000000002</v>
      </c>
      <c r="B1767">
        <v>0.62614939873542996</v>
      </c>
    </row>
    <row r="1768" spans="1:2">
      <c r="A1768">
        <v>17.68</v>
      </c>
      <c r="B1768">
        <v>0.62615282658689397</v>
      </c>
    </row>
    <row r="1769" spans="1:2">
      <c r="A1769">
        <v>17.690000000000001</v>
      </c>
      <c r="B1769">
        <v>0.62615757550151696</v>
      </c>
    </row>
    <row r="1770" spans="1:2">
      <c r="A1770">
        <v>17.7</v>
      </c>
      <c r="B1770">
        <v>0.62616017820759795</v>
      </c>
    </row>
    <row r="1771" spans="1:2">
      <c r="A1771">
        <v>17.71</v>
      </c>
      <c r="B1771">
        <v>0.62616492898505705</v>
      </c>
    </row>
    <row r="1772" spans="1:2">
      <c r="A1772">
        <v>17.72</v>
      </c>
      <c r="B1772">
        <v>0.62616753307129802</v>
      </c>
    </row>
    <row r="1773" spans="1:2">
      <c r="A1773">
        <v>17.73</v>
      </c>
      <c r="B1773">
        <v>0.62617228571277606</v>
      </c>
    </row>
    <row r="1774" spans="1:2">
      <c r="A1774">
        <v>17.739999999999998</v>
      </c>
      <c r="B1774">
        <v>0.62617489118014202</v>
      </c>
    </row>
    <row r="1775" spans="1:2">
      <c r="A1775">
        <v>17.75</v>
      </c>
      <c r="B1775">
        <v>0.62617964568682005</v>
      </c>
    </row>
    <row r="1776" spans="1:2">
      <c r="A1776">
        <v>17.760000000000002</v>
      </c>
      <c r="B1776">
        <v>0.62618307992553002</v>
      </c>
    </row>
    <row r="1777" spans="1:2">
      <c r="A1777">
        <v>17.77</v>
      </c>
      <c r="B1777">
        <v>0.62618700890933898</v>
      </c>
    </row>
    <row r="1778" spans="1:2">
      <c r="A1778">
        <v>17.78</v>
      </c>
      <c r="B1778">
        <v>0.62619044472345198</v>
      </c>
    </row>
    <row r="1779" spans="1:2">
      <c r="A1779">
        <v>17.79</v>
      </c>
      <c r="B1779">
        <v>0.62619437538248401</v>
      </c>
    </row>
    <row r="1780" spans="1:2">
      <c r="A1780">
        <v>17.8</v>
      </c>
      <c r="B1780">
        <v>0.62619781277305597</v>
      </c>
    </row>
    <row r="1781" spans="1:2">
      <c r="A1781">
        <v>17.809999999999999</v>
      </c>
      <c r="B1781">
        <v>0.62620257298066195</v>
      </c>
    </row>
    <row r="1782" spans="1:2">
      <c r="A1782">
        <v>17.82</v>
      </c>
      <c r="B1782">
        <v>0.62620518407649695</v>
      </c>
    </row>
    <row r="1783" spans="1:2">
      <c r="A1783">
        <v>17.829999999999998</v>
      </c>
      <c r="B1783">
        <v>0.62620994615408998</v>
      </c>
    </row>
    <row r="1784" spans="1:2">
      <c r="A1784">
        <v>17.84</v>
      </c>
      <c r="B1784">
        <v>0.62621255863592995</v>
      </c>
    </row>
    <row r="1785" spans="1:2">
      <c r="A1785">
        <v>17.850000000000001</v>
      </c>
      <c r="B1785">
        <v>0.62621732258469798</v>
      </c>
    </row>
    <row r="1786" spans="1:2">
      <c r="A1786">
        <v>17.86</v>
      </c>
      <c r="B1786">
        <v>0.62622076480758104</v>
      </c>
    </row>
    <row r="1787" spans="1:2">
      <c r="A1787">
        <v>17.87</v>
      </c>
      <c r="B1787">
        <v>0.626224702274645</v>
      </c>
    </row>
    <row r="1788" spans="1:2">
      <c r="A1788">
        <v>17.88</v>
      </c>
      <c r="B1788">
        <v>0.62622814607826705</v>
      </c>
    </row>
    <row r="1789" spans="1:2">
      <c r="A1789">
        <v>17.89</v>
      </c>
      <c r="B1789">
        <v>0.62623208522609197</v>
      </c>
    </row>
    <row r="1790" spans="1:2">
      <c r="A1790">
        <v>17.899999999999999</v>
      </c>
      <c r="B1790">
        <v>0.62623553061151505</v>
      </c>
    </row>
    <row r="1791" spans="1:2">
      <c r="A1791">
        <v>17.91</v>
      </c>
      <c r="B1791">
        <v>0.62623897676302298</v>
      </c>
    </row>
    <row r="1792" spans="1:2">
      <c r="A1792">
        <v>17.920000000000002</v>
      </c>
      <c r="B1792">
        <v>0.62624291840948798</v>
      </c>
    </row>
    <row r="1793" spans="1:2">
      <c r="A1793">
        <v>17.93</v>
      </c>
      <c r="B1793">
        <v>0.62624636614437901</v>
      </c>
    </row>
    <row r="1794" spans="1:2">
      <c r="A1794">
        <v>17.940000000000001</v>
      </c>
      <c r="B1794">
        <v>0.62625030947435001</v>
      </c>
    </row>
    <row r="1795" spans="1:2">
      <c r="A1795">
        <v>17.95</v>
      </c>
      <c r="B1795">
        <v>0.62625375879369005</v>
      </c>
    </row>
    <row r="1796" spans="1:2">
      <c r="A1796">
        <v>17.96</v>
      </c>
      <c r="B1796">
        <v>0.62625853312939905</v>
      </c>
    </row>
    <row r="1797" spans="1:2">
      <c r="A1797">
        <v>17.97</v>
      </c>
      <c r="B1797">
        <v>0.62626115471312205</v>
      </c>
    </row>
    <row r="1798" spans="1:2">
      <c r="A1798">
        <v>17.98</v>
      </c>
      <c r="B1798">
        <v>0.62626593092778804</v>
      </c>
    </row>
    <row r="1799" spans="1:2">
      <c r="A1799">
        <v>17.989999999999998</v>
      </c>
      <c r="B1799">
        <v>0.62626855390484704</v>
      </c>
    </row>
    <row r="1800" spans="1:2">
      <c r="A1800">
        <v>18</v>
      </c>
      <c r="B1800">
        <v>0.62627333199966595</v>
      </c>
    </row>
    <row r="1801" spans="1:2">
      <c r="A1801">
        <v>18.010000000000002</v>
      </c>
      <c r="B1801">
        <v>0.62627595637103695</v>
      </c>
    </row>
    <row r="1802" spans="1:2">
      <c r="A1802">
        <v>18.02</v>
      </c>
      <c r="B1802">
        <v>0.62628073634720405</v>
      </c>
    </row>
    <row r="1803" spans="1:2">
      <c r="A1803">
        <v>18.03</v>
      </c>
      <c r="B1803">
        <v>0.62628419211195896</v>
      </c>
    </row>
    <row r="1804" spans="1:2">
      <c r="A1804">
        <v>18.04</v>
      </c>
      <c r="B1804">
        <v>0.62628814397257904</v>
      </c>
    </row>
    <row r="1805" spans="1:2">
      <c r="A1805">
        <v>18.05</v>
      </c>
      <c r="B1805">
        <v>0.626291601327159</v>
      </c>
    </row>
    <row r="1806" spans="1:2">
      <c r="A1806">
        <v>18.059999999999999</v>
      </c>
      <c r="B1806">
        <v>0.62629555487796795</v>
      </c>
    </row>
    <row r="1807" spans="1:2">
      <c r="A1807">
        <v>18.07</v>
      </c>
      <c r="B1807">
        <v>0.626299013823442</v>
      </c>
    </row>
    <row r="1808" spans="1:2">
      <c r="A1808">
        <v>18.079999999999998</v>
      </c>
      <c r="B1808">
        <v>0.62630379954968696</v>
      </c>
    </row>
    <row r="1809" spans="1:2">
      <c r="A1809">
        <v>18.09</v>
      </c>
      <c r="B1809">
        <v>0.62630642960298799</v>
      </c>
    </row>
    <row r="1810" spans="1:2">
      <c r="A1810">
        <v>18.100000000000001</v>
      </c>
      <c r="B1810">
        <v>0.62631121721542404</v>
      </c>
    </row>
    <row r="1811" spans="1:2">
      <c r="A1811">
        <v>18.11</v>
      </c>
      <c r="B1811">
        <v>0.62631384866797801</v>
      </c>
    </row>
    <row r="1812" spans="1:2">
      <c r="A1812">
        <v>18.12</v>
      </c>
      <c r="B1812">
        <v>0.62631863816780897</v>
      </c>
    </row>
    <row r="1813" spans="1:2">
      <c r="A1813">
        <v>18.13</v>
      </c>
      <c r="B1813">
        <v>0.62632210198958704</v>
      </c>
    </row>
    <row r="1814" spans="1:2">
      <c r="A1814">
        <v>18.14</v>
      </c>
      <c r="B1814">
        <v>0.626326062409025</v>
      </c>
    </row>
    <row r="1815" spans="1:2">
      <c r="A1815">
        <v>18.149999999999999</v>
      </c>
      <c r="B1815">
        <v>0.62632952782603002</v>
      </c>
    </row>
    <row r="1816" spans="1:2">
      <c r="A1816">
        <v>18.16</v>
      </c>
      <c r="B1816">
        <v>0.62633348994125804</v>
      </c>
    </row>
    <row r="1817" spans="1:2">
      <c r="A1817">
        <v>18.170000000000002</v>
      </c>
      <c r="B1817">
        <v>0.62633695695456504</v>
      </c>
    </row>
    <row r="1818" spans="1:2">
      <c r="A1818">
        <v>18.18</v>
      </c>
      <c r="B1818">
        <v>0.62634042474107399</v>
      </c>
    </row>
    <row r="1819" spans="1:2">
      <c r="A1819">
        <v>18.190000000000001</v>
      </c>
      <c r="B1819">
        <v>0.62634438937738202</v>
      </c>
    </row>
    <row r="1820" spans="1:2">
      <c r="A1820">
        <v>18.2</v>
      </c>
      <c r="B1820">
        <v>0.626347858761795</v>
      </c>
    </row>
    <row r="1821" spans="1:2">
      <c r="A1821">
        <v>18.21</v>
      </c>
      <c r="B1821">
        <v>0.62635182509667198</v>
      </c>
    </row>
    <row r="1822" spans="1:2">
      <c r="A1822">
        <v>18.22</v>
      </c>
      <c r="B1822">
        <v>0.62635529608006602</v>
      </c>
    </row>
    <row r="1823" spans="1:2">
      <c r="A1823">
        <v>18.23</v>
      </c>
      <c r="B1823">
        <v>0.626360096056784</v>
      </c>
    </row>
    <row r="1824" spans="1:2">
      <c r="A1824">
        <v>18.239999999999998</v>
      </c>
      <c r="B1824">
        <v>0.62636273669808196</v>
      </c>
    </row>
    <row r="1825" spans="1:2">
      <c r="A1825">
        <v>18.25</v>
      </c>
      <c r="B1825">
        <v>0.626367538570067</v>
      </c>
    </row>
    <row r="1826" spans="1:2">
      <c r="A1826">
        <v>18.260000000000002</v>
      </c>
      <c r="B1826">
        <v>0.62637018061803895</v>
      </c>
    </row>
    <row r="1827" spans="1:2">
      <c r="A1827">
        <v>18.27</v>
      </c>
      <c r="B1827">
        <v>0.62637498438650197</v>
      </c>
    </row>
    <row r="1828" spans="1:2">
      <c r="A1828">
        <v>18.28</v>
      </c>
      <c r="B1828">
        <v>0.62637846027084099</v>
      </c>
    </row>
    <row r="1829" spans="1:2">
      <c r="A1829">
        <v>18.29</v>
      </c>
      <c r="B1829">
        <v>0.62638243350828704</v>
      </c>
    </row>
    <row r="1830" spans="1:2">
      <c r="A1830">
        <v>18.3</v>
      </c>
      <c r="B1830">
        <v>0.62638591099596796</v>
      </c>
    </row>
    <row r="1831" spans="1:2">
      <c r="A1831">
        <v>18.309999999999999</v>
      </c>
      <c r="B1831">
        <v>0.62638988593762401</v>
      </c>
    </row>
    <row r="1832" spans="1:2">
      <c r="A1832">
        <v>18.32</v>
      </c>
      <c r="B1832">
        <v>0.62639336502972798</v>
      </c>
    </row>
    <row r="1833" spans="1:2">
      <c r="A1833">
        <v>18.329999999999998</v>
      </c>
      <c r="B1833">
        <v>0.62639734167671601</v>
      </c>
    </row>
    <row r="1834" spans="1:2">
      <c r="A1834">
        <v>18.34</v>
      </c>
      <c r="B1834">
        <v>0.62640082237432604</v>
      </c>
    </row>
    <row r="1835" spans="1:2">
      <c r="A1835">
        <v>18.350000000000001</v>
      </c>
      <c r="B1835">
        <v>0.62640563384028103</v>
      </c>
    </row>
    <row r="1836" spans="1:2">
      <c r="A1836">
        <v>18.36</v>
      </c>
      <c r="B1836">
        <v>0.62640828303196805</v>
      </c>
    </row>
    <row r="1837" spans="1:2">
      <c r="A1837">
        <v>18.37</v>
      </c>
      <c r="B1837">
        <v>0.62641309640051102</v>
      </c>
    </row>
    <row r="1838" spans="1:2">
      <c r="A1838">
        <v>18.38</v>
      </c>
      <c r="B1838">
        <v>0.62641574700486202</v>
      </c>
    </row>
    <row r="1839" spans="1:2">
      <c r="A1839">
        <v>18.39</v>
      </c>
      <c r="B1839">
        <v>0.62642056227720999</v>
      </c>
    </row>
    <row r="1840" spans="1:2">
      <c r="A1840">
        <v>18.399999999999999</v>
      </c>
      <c r="B1840">
        <v>0.62642404789564898</v>
      </c>
    </row>
    <row r="1841" spans="1:2">
      <c r="A1841">
        <v>18.41</v>
      </c>
      <c r="B1841">
        <v>0.62642803147258896</v>
      </c>
    </row>
    <row r="1842" spans="1:2">
      <c r="A1842">
        <v>18.420000000000002</v>
      </c>
      <c r="B1842">
        <v>0.62643151870091796</v>
      </c>
    </row>
    <row r="1843" spans="1:2">
      <c r="A1843">
        <v>18.43</v>
      </c>
      <c r="B1843">
        <v>0.62643417281557701</v>
      </c>
    </row>
    <row r="1844" spans="1:2">
      <c r="A1844">
        <v>18.440000000000001</v>
      </c>
      <c r="B1844">
        <v>0.62643899282816695</v>
      </c>
    </row>
    <row r="1845" spans="1:2">
      <c r="A1845">
        <v>18.45</v>
      </c>
      <c r="B1845">
        <v>0.62644248244788203</v>
      </c>
    </row>
    <row r="1846" spans="1:2">
      <c r="A1846">
        <v>18.46</v>
      </c>
      <c r="B1846">
        <v>0.62644647027961298</v>
      </c>
    </row>
    <row r="1847" spans="1:2">
      <c r="A1847">
        <v>18.47</v>
      </c>
      <c r="B1847">
        <v>0.626449961511928</v>
      </c>
    </row>
    <row r="1848" spans="1:2">
      <c r="A1848">
        <v>18.48</v>
      </c>
      <c r="B1848">
        <v>0.62645395105747304</v>
      </c>
    </row>
    <row r="1849" spans="1:2">
      <c r="A1849">
        <v>18.489999999999998</v>
      </c>
      <c r="B1849">
        <v>0.62645744390347802</v>
      </c>
    </row>
    <row r="1850" spans="1:2">
      <c r="A1850">
        <v>18.5</v>
      </c>
      <c r="B1850">
        <v>0.62646226974372199</v>
      </c>
    </row>
    <row r="1851" spans="1:2">
      <c r="A1851">
        <v>18.510000000000002</v>
      </c>
      <c r="B1851">
        <v>0.62646492962475397</v>
      </c>
    </row>
    <row r="1852" spans="1:2">
      <c r="A1852">
        <v>18.52</v>
      </c>
      <c r="B1852">
        <v>0.62646975737676902</v>
      </c>
    </row>
    <row r="1853" spans="1:2">
      <c r="A1853">
        <v>18.53</v>
      </c>
      <c r="B1853">
        <v>0.62647241867797798</v>
      </c>
    </row>
    <row r="1854" spans="1:2">
      <c r="A1854">
        <v>18.54</v>
      </c>
      <c r="B1854">
        <v>0.62647724834298901</v>
      </c>
    </row>
    <row r="1855" spans="1:2">
      <c r="A1855">
        <v>18.55</v>
      </c>
      <c r="B1855">
        <v>0.62648074613476401</v>
      </c>
    </row>
    <row r="1856" spans="1:2">
      <c r="A1856">
        <v>18.559999999999999</v>
      </c>
      <c r="B1856">
        <v>0.62648474264460796</v>
      </c>
    </row>
    <row r="1857" spans="1:2">
      <c r="A1857">
        <v>18.57</v>
      </c>
      <c r="B1857">
        <v>0.62648824205448705</v>
      </c>
    </row>
    <row r="1858" spans="1:2">
      <c r="A1858">
        <v>18.579999999999998</v>
      </c>
      <c r="B1858">
        <v>0.62649224028385397</v>
      </c>
    </row>
    <row r="1859" spans="1:2">
      <c r="A1859">
        <v>18.59</v>
      </c>
      <c r="B1859">
        <v>0.62649574131293095</v>
      </c>
    </row>
    <row r="1860" spans="1:2">
      <c r="A1860">
        <v>18.600000000000001</v>
      </c>
      <c r="B1860">
        <v>0.62650057682433202</v>
      </c>
    </row>
    <row r="1861" spans="1:2">
      <c r="A1861">
        <v>18.61</v>
      </c>
      <c r="B1861">
        <v>0.62650324391232903</v>
      </c>
    </row>
    <row r="1862" spans="1:2">
      <c r="A1862">
        <v>18.62</v>
      </c>
      <c r="B1862">
        <v>0.62650808134167801</v>
      </c>
    </row>
    <row r="1863" spans="1:2">
      <c r="A1863">
        <v>18.63</v>
      </c>
      <c r="B1863">
        <v>0.62651074985491195</v>
      </c>
    </row>
    <row r="1864" spans="1:2">
      <c r="A1864">
        <v>18.64</v>
      </c>
      <c r="B1864">
        <v>0.62651558920343997</v>
      </c>
    </row>
    <row r="1865" spans="1:2">
      <c r="A1865">
        <v>18.649999999999999</v>
      </c>
      <c r="B1865">
        <v>0.62651825914291503</v>
      </c>
    </row>
    <row r="1866" spans="1:2">
      <c r="A1866">
        <v>18.66</v>
      </c>
      <c r="B1866">
        <v>0.62652310041185399</v>
      </c>
    </row>
    <row r="1867" spans="1:2">
      <c r="A1867">
        <v>18.670000000000002</v>
      </c>
      <c r="B1867">
        <v>0.62652660802712101</v>
      </c>
    </row>
    <row r="1868" spans="1:2">
      <c r="A1868">
        <v>18.68</v>
      </c>
      <c r="B1868">
        <v>0.62652928008201503</v>
      </c>
    </row>
    <row r="1869" spans="1:2">
      <c r="A1869">
        <v>18.690000000000001</v>
      </c>
      <c r="B1869">
        <v>0.626534124209157</v>
      </c>
    </row>
    <row r="1870" spans="1:2">
      <c r="A1870">
        <v>18.7</v>
      </c>
      <c r="B1870">
        <v>0.62653679769280002</v>
      </c>
    </row>
    <row r="1871" spans="1:2">
      <c r="A1871">
        <v>18.71</v>
      </c>
      <c r="B1871">
        <v>0.62654164374342303</v>
      </c>
    </row>
    <row r="1872" spans="1:2">
      <c r="A1872">
        <v>18.72</v>
      </c>
      <c r="B1872">
        <v>0.62654515539695899</v>
      </c>
    </row>
    <row r="1873" spans="1:2">
      <c r="A1873">
        <v>18.73</v>
      </c>
      <c r="B1873">
        <v>0.62654916663216198</v>
      </c>
    </row>
    <row r="1874" spans="1:2">
      <c r="A1874">
        <v>18.739999999999998</v>
      </c>
      <c r="B1874">
        <v>0.62655267991317398</v>
      </c>
    </row>
    <row r="1875" spans="1:2">
      <c r="A1875">
        <v>18.75</v>
      </c>
      <c r="B1875">
        <v>0.62655669287761995</v>
      </c>
    </row>
    <row r="1876" spans="1:2">
      <c r="A1876">
        <v>18.760000000000002</v>
      </c>
      <c r="B1876">
        <v>0.62656020778721</v>
      </c>
    </row>
    <row r="1877" spans="1:2">
      <c r="A1877">
        <v>18.77</v>
      </c>
      <c r="B1877">
        <v>0.62656505971613097</v>
      </c>
    </row>
    <row r="1878" spans="1:2">
      <c r="A1878">
        <v>18.78</v>
      </c>
      <c r="B1878">
        <v>0.62656773902131602</v>
      </c>
    </row>
    <row r="1879" spans="1:2">
      <c r="A1879">
        <v>18.79</v>
      </c>
      <c r="B1879">
        <v>0.62657259287870803</v>
      </c>
    </row>
    <row r="1880" spans="1:2">
      <c r="A1880">
        <v>18.8</v>
      </c>
      <c r="B1880">
        <v>0.62657527361774201</v>
      </c>
    </row>
    <row r="1881" spans="1:2">
      <c r="A1881">
        <v>18.809999999999999</v>
      </c>
      <c r="B1881">
        <v>0.62658012940484398</v>
      </c>
    </row>
    <row r="1882" spans="1:2">
      <c r="A1882">
        <v>18.82</v>
      </c>
      <c r="B1882">
        <v>0.62658364930557398</v>
      </c>
    </row>
    <row r="1883" spans="1:2">
      <c r="A1883">
        <v>18.829999999999998</v>
      </c>
      <c r="B1883">
        <v>0.62658766929679199</v>
      </c>
    </row>
    <row r="1884" spans="1:2">
      <c r="A1884">
        <v>18.84</v>
      </c>
      <c r="B1884">
        <v>0.62659119083056802</v>
      </c>
    </row>
    <row r="1885" spans="1:2">
      <c r="A1885">
        <v>18.850000000000001</v>
      </c>
      <c r="B1885">
        <v>0.62659521255680695</v>
      </c>
    </row>
    <row r="1886" spans="1:2">
      <c r="A1886">
        <v>18.86</v>
      </c>
      <c r="B1886">
        <v>0.62659873572473801</v>
      </c>
    </row>
    <row r="1887" spans="1:2">
      <c r="A1887">
        <v>18.87</v>
      </c>
      <c r="B1887">
        <v>0.62660359740909499</v>
      </c>
    </row>
    <row r="1888" spans="1:2">
      <c r="A1888">
        <v>18.88</v>
      </c>
      <c r="B1888">
        <v>0.62660628399034002</v>
      </c>
    </row>
    <row r="1889" spans="1:2">
      <c r="A1889">
        <v>18.89</v>
      </c>
      <c r="B1889">
        <v>0.62661114760942005</v>
      </c>
    </row>
    <row r="1890" spans="1:2">
      <c r="A1890">
        <v>18.899999999999999</v>
      </c>
      <c r="B1890">
        <v>0.62661383562963602</v>
      </c>
    </row>
    <row r="1891" spans="1:2">
      <c r="A1891">
        <v>18.91</v>
      </c>
      <c r="B1891">
        <v>0.62661870118468299</v>
      </c>
    </row>
    <row r="1892" spans="1:2">
      <c r="A1892">
        <v>18.920000000000002</v>
      </c>
      <c r="B1892">
        <v>0.62662139064488798</v>
      </c>
    </row>
    <row r="1893" spans="1:2">
      <c r="A1893">
        <v>18.93</v>
      </c>
      <c r="B1893">
        <v>0.62662491951536503</v>
      </c>
    </row>
    <row r="1894" spans="1:2">
      <c r="A1894">
        <v>18.940000000000001</v>
      </c>
      <c r="B1894">
        <v>0.62662978795185198</v>
      </c>
    </row>
    <row r="1895" spans="1:2">
      <c r="A1895">
        <v>18.95</v>
      </c>
      <c r="B1895">
        <v>0.62663247954797996</v>
      </c>
    </row>
    <row r="1896" spans="1:2">
      <c r="A1896">
        <v>18.96</v>
      </c>
      <c r="B1896">
        <v>0.62663734992353903</v>
      </c>
    </row>
    <row r="1897" spans="1:2">
      <c r="A1897">
        <v>18.97</v>
      </c>
      <c r="B1897">
        <v>0.626640042962195</v>
      </c>
    </row>
    <row r="1898" spans="1:2">
      <c r="A1898">
        <v>18.98</v>
      </c>
      <c r="B1898">
        <v>0.62664491527807298</v>
      </c>
    </row>
    <row r="1899" spans="1:2">
      <c r="A1899">
        <v>18.989999999999998</v>
      </c>
      <c r="B1899">
        <v>0.62664844916849105</v>
      </c>
    </row>
    <row r="1900" spans="1:2">
      <c r="A1900">
        <v>19</v>
      </c>
      <c r="B1900">
        <v>0.626652484017726</v>
      </c>
    </row>
    <row r="1901" spans="1:2">
      <c r="A1901">
        <v>19.010000000000002</v>
      </c>
      <c r="B1901">
        <v>0.62665601955067696</v>
      </c>
    </row>
    <row r="1902" spans="1:2">
      <c r="A1902">
        <v>19.02</v>
      </c>
      <c r="B1902">
        <v>0.62666005614477005</v>
      </c>
    </row>
    <row r="1903" spans="1:2">
      <c r="A1903">
        <v>19.03</v>
      </c>
      <c r="B1903">
        <v>0.62666359332137</v>
      </c>
    </row>
    <row r="1904" spans="1:2">
      <c r="A1904">
        <v>19.04</v>
      </c>
      <c r="B1904">
        <v>0.62666847156679095</v>
      </c>
    </row>
    <row r="1905" spans="1:2">
      <c r="A1905">
        <v>19.05</v>
      </c>
      <c r="B1905">
        <v>0.62667117048284604</v>
      </c>
    </row>
    <row r="1906" spans="1:2">
      <c r="A1906">
        <v>19.059999999999999</v>
      </c>
      <c r="B1906">
        <v>0.62667605067363696</v>
      </c>
    </row>
    <row r="1907" spans="1:2">
      <c r="A1907">
        <v>19.07</v>
      </c>
      <c r="B1907">
        <v>0.62667875103738302</v>
      </c>
    </row>
    <row r="1908" spans="1:2">
      <c r="A1908">
        <v>19.079999999999998</v>
      </c>
      <c r="B1908">
        <v>0.62668363317479703</v>
      </c>
    </row>
    <row r="1909" spans="1:2">
      <c r="A1909">
        <v>19.09</v>
      </c>
      <c r="B1909">
        <v>0.62668717538846097</v>
      </c>
    </row>
    <row r="1910" spans="1:2">
      <c r="A1910">
        <v>19.100000000000001</v>
      </c>
      <c r="B1910">
        <v>0.62669121907255199</v>
      </c>
    </row>
    <row r="1911" spans="1:2">
      <c r="A1911">
        <v>19.11</v>
      </c>
      <c r="B1911">
        <v>0.62669476293438697</v>
      </c>
    </row>
    <row r="1912" spans="1:2">
      <c r="A1912">
        <v>19.12</v>
      </c>
      <c r="B1912">
        <v>0.62669880836918401</v>
      </c>
    </row>
    <row r="1913" spans="1:2">
      <c r="A1913">
        <v>19.13</v>
      </c>
      <c r="B1913">
        <v>0.62670235388031303</v>
      </c>
    </row>
    <row r="1914" spans="1:2">
      <c r="A1914">
        <v>19.14</v>
      </c>
      <c r="B1914">
        <v>0.626707241966453</v>
      </c>
    </row>
    <row r="1915" spans="1:2">
      <c r="A1915">
        <v>19.149999999999999</v>
      </c>
      <c r="B1915">
        <v>0.62670994822852399</v>
      </c>
    </row>
    <row r="1916" spans="1:2">
      <c r="A1916">
        <v>19.16</v>
      </c>
      <c r="B1916">
        <v>0.62671483826635899</v>
      </c>
    </row>
    <row r="1917" spans="1:2">
      <c r="A1917">
        <v>19.170000000000002</v>
      </c>
      <c r="B1917">
        <v>0.62671754598130802</v>
      </c>
    </row>
    <row r="1918" spans="1:2">
      <c r="A1918">
        <v>19.18</v>
      </c>
      <c r="B1918">
        <v>0.62672243797209704</v>
      </c>
    </row>
    <row r="1919" spans="1:2">
      <c r="A1919">
        <v>19.190000000000001</v>
      </c>
      <c r="B1919">
        <v>0.62672598853748895</v>
      </c>
    </row>
    <row r="1920" spans="1:2">
      <c r="A1920">
        <v>19.2</v>
      </c>
      <c r="B1920">
        <v>0.62672869840758305</v>
      </c>
    </row>
    <row r="1921" spans="1:2">
      <c r="A1921">
        <v>19.21</v>
      </c>
      <c r="B1921">
        <v>0.62673359330518696</v>
      </c>
    </row>
    <row r="1922" spans="1:2">
      <c r="A1922">
        <v>19.22</v>
      </c>
      <c r="B1922">
        <v>0.62673630463072705</v>
      </c>
    </row>
    <row r="1923" spans="1:2">
      <c r="A1923">
        <v>19.23</v>
      </c>
      <c r="B1923">
        <v>0.62674120148442802</v>
      </c>
    </row>
    <row r="1924" spans="1:2">
      <c r="A1924">
        <v>19.239999999999998</v>
      </c>
      <c r="B1924">
        <v>0.62674391426644704</v>
      </c>
    </row>
    <row r="1925" spans="1:2">
      <c r="A1925">
        <v>19.25</v>
      </c>
      <c r="B1925">
        <v>0.62674881307750796</v>
      </c>
    </row>
    <row r="1926" spans="1:2">
      <c r="A1926">
        <v>19.260000000000002</v>
      </c>
      <c r="B1926">
        <v>0.62675236941035395</v>
      </c>
    </row>
    <row r="1927" spans="1:2">
      <c r="A1927">
        <v>19.27</v>
      </c>
      <c r="B1927">
        <v>0.62675642808672405</v>
      </c>
    </row>
    <row r="1928" spans="1:2">
      <c r="A1928">
        <v>19.28</v>
      </c>
      <c r="B1928">
        <v>0.62675998607734595</v>
      </c>
    </row>
    <row r="1929" spans="1:2">
      <c r="A1929">
        <v>19.29</v>
      </c>
      <c r="B1929">
        <v>0.626764046514378</v>
      </c>
    </row>
    <row r="1930" spans="1:2">
      <c r="A1930">
        <v>19.3</v>
      </c>
      <c r="B1930">
        <v>0.62676760616390403</v>
      </c>
    </row>
    <row r="1931" spans="1:2">
      <c r="A1931">
        <v>19.309999999999999</v>
      </c>
      <c r="B1931">
        <v>0.62677251095636199</v>
      </c>
    </row>
    <row r="1932" spans="1:2">
      <c r="A1932">
        <v>19.32</v>
      </c>
      <c r="B1932">
        <v>0.62677522967233401</v>
      </c>
    </row>
    <row r="1933" spans="1:2">
      <c r="A1933">
        <v>19.329999999999998</v>
      </c>
      <c r="B1933">
        <v>0.62678013642726205</v>
      </c>
    </row>
    <row r="1934" spans="1:2">
      <c r="A1934">
        <v>19.34</v>
      </c>
      <c r="B1934">
        <v>0.62678285660494004</v>
      </c>
    </row>
    <row r="1935" spans="1:2">
      <c r="A1935">
        <v>19.350000000000001</v>
      </c>
      <c r="B1935">
        <v>0.62678776532360603</v>
      </c>
    </row>
    <row r="1936" spans="1:2">
      <c r="A1936">
        <v>19.36</v>
      </c>
      <c r="B1936">
        <v>0.62679133005668197</v>
      </c>
    </row>
    <row r="1937" spans="1:2">
      <c r="A1937">
        <v>19.37</v>
      </c>
      <c r="B1937">
        <v>0.62679539764770398</v>
      </c>
    </row>
    <row r="1938" spans="1:2">
      <c r="A1938">
        <v>19.38</v>
      </c>
      <c r="B1938">
        <v>0.62679896404426305</v>
      </c>
    </row>
    <row r="1939" spans="1:2">
      <c r="A1939">
        <v>19.39</v>
      </c>
      <c r="B1939">
        <v>0.62680303340186605</v>
      </c>
    </row>
    <row r="1940" spans="1:2">
      <c r="A1940">
        <v>19.399999999999999</v>
      </c>
      <c r="B1940">
        <v>0.62680660146304401</v>
      </c>
    </row>
    <row r="1941" spans="1:2">
      <c r="A1941">
        <v>19.41</v>
      </c>
      <c r="B1941">
        <v>0.62681151618251896</v>
      </c>
    </row>
    <row r="1942" spans="1:2">
      <c r="A1942">
        <v>19.420000000000002</v>
      </c>
      <c r="B1942">
        <v>0.626814242315338</v>
      </c>
    </row>
    <row r="1943" spans="1:2">
      <c r="A1943">
        <v>19.43</v>
      </c>
      <c r="B1943">
        <v>0.62681915900368401</v>
      </c>
    </row>
    <row r="1944" spans="1:2">
      <c r="A1944">
        <v>19.440000000000001</v>
      </c>
      <c r="B1944">
        <v>0.62682188660346205</v>
      </c>
    </row>
    <row r="1945" spans="1:2">
      <c r="A1945">
        <v>19.45</v>
      </c>
      <c r="B1945">
        <v>0.62682545880515395</v>
      </c>
    </row>
    <row r="1946" spans="1:2">
      <c r="A1946">
        <v>19.46</v>
      </c>
      <c r="B1946">
        <v>0.62683037842408995</v>
      </c>
    </row>
    <row r="1947" spans="1:2">
      <c r="A1947">
        <v>19.47</v>
      </c>
      <c r="B1947">
        <v>0.62683310820001503</v>
      </c>
    </row>
    <row r="1948" spans="1:2">
      <c r="A1948">
        <v>19.48</v>
      </c>
      <c r="B1948">
        <v>0.62683802979099901</v>
      </c>
    </row>
    <row r="1949" spans="1:2">
      <c r="A1949">
        <v>19.489999999999998</v>
      </c>
      <c r="B1949">
        <v>0.62684076103648301</v>
      </c>
    </row>
    <row r="1950" spans="1:2">
      <c r="A1950">
        <v>19.5</v>
      </c>
      <c r="B1950">
        <v>0.62684568460079304</v>
      </c>
    </row>
    <row r="1951" spans="1:2">
      <c r="A1951">
        <v>19.510000000000002</v>
      </c>
      <c r="B1951">
        <v>0.62684926191207602</v>
      </c>
    </row>
    <row r="1952" spans="1:2">
      <c r="A1952">
        <v>19.52</v>
      </c>
      <c r="B1952">
        <v>0.62685334285579497</v>
      </c>
    </row>
    <row r="1953" spans="1:2">
      <c r="A1953">
        <v>19.53</v>
      </c>
      <c r="B1953">
        <v>0.62685692183913899</v>
      </c>
    </row>
    <row r="1954" spans="1:2">
      <c r="A1954">
        <v>19.54</v>
      </c>
      <c r="B1954">
        <v>0.62686100455833205</v>
      </c>
    </row>
    <row r="1955" spans="1:2">
      <c r="A1955">
        <v>19.55</v>
      </c>
      <c r="B1955">
        <v>0.62686458521487998</v>
      </c>
    </row>
    <row r="1956" spans="1:2">
      <c r="A1956">
        <v>19.559999999999999</v>
      </c>
      <c r="B1956">
        <v>0.62686866971073196</v>
      </c>
    </row>
    <row r="1957" spans="1:2">
      <c r="A1957">
        <v>19.57</v>
      </c>
      <c r="B1957">
        <v>0.626872252041629</v>
      </c>
    </row>
    <row r="1958" spans="1:2">
      <c r="A1958">
        <v>19.579999999999998</v>
      </c>
      <c r="B1958">
        <v>0.62687718361441302</v>
      </c>
    </row>
    <row r="1959" spans="1:2">
      <c r="A1959">
        <v>19.59</v>
      </c>
      <c r="B1959">
        <v>0.62687992232171696</v>
      </c>
    </row>
    <row r="1960" spans="1:2">
      <c r="A1960">
        <v>19.600000000000001</v>
      </c>
      <c r="B1960">
        <v>0.626884855874276</v>
      </c>
    </row>
    <row r="1961" spans="1:2">
      <c r="A1961">
        <v>19.61</v>
      </c>
      <c r="B1961">
        <v>0.62688759605747801</v>
      </c>
    </row>
    <row r="1962" spans="1:2">
      <c r="A1962">
        <v>19.62</v>
      </c>
      <c r="B1962">
        <v>0.62689253159109504</v>
      </c>
    </row>
    <row r="1963" spans="1:2">
      <c r="A1963">
        <v>19.63</v>
      </c>
      <c r="B1963">
        <v>0.62689611905259801</v>
      </c>
    </row>
    <row r="1964" spans="1:2">
      <c r="A1964">
        <v>19.64</v>
      </c>
      <c r="B1964">
        <v>0.62690021076720803</v>
      </c>
    </row>
    <row r="1965" spans="1:2">
      <c r="A1965">
        <v>19.649999999999999</v>
      </c>
      <c r="B1965">
        <v>0.62690379990769396</v>
      </c>
    </row>
    <row r="1966" spans="1:2">
      <c r="A1966">
        <v>19.66</v>
      </c>
      <c r="B1966">
        <v>0.62690789340495401</v>
      </c>
    </row>
    <row r="1967" spans="1:2">
      <c r="A1967">
        <v>19.670000000000002</v>
      </c>
      <c r="B1967">
        <v>0.62691148422557297</v>
      </c>
    </row>
    <row r="1968" spans="1:2">
      <c r="A1968">
        <v>19.68</v>
      </c>
      <c r="B1968">
        <v>0.62691642581270501</v>
      </c>
    </row>
    <row r="1969" spans="1:2">
      <c r="A1969">
        <v>19.690000000000001</v>
      </c>
      <c r="B1969">
        <v>0.62691917200857505</v>
      </c>
    </row>
    <row r="1970" spans="1:2">
      <c r="A1970">
        <v>19.7</v>
      </c>
      <c r="B1970">
        <v>0.62692276532541102</v>
      </c>
    </row>
    <row r="1971" spans="1:2">
      <c r="A1971">
        <v>19.71</v>
      </c>
      <c r="B1971">
        <v>0.62692686325904701</v>
      </c>
    </row>
    <row r="1972" spans="1:2">
      <c r="A1972">
        <v>19.72</v>
      </c>
      <c r="B1972">
        <v>0.62693045825888305</v>
      </c>
    </row>
    <row r="1973" spans="1:2">
      <c r="A1973">
        <v>19.73</v>
      </c>
      <c r="B1973">
        <v>0.62693540478882204</v>
      </c>
    </row>
    <row r="1974" spans="1:2">
      <c r="A1974">
        <v>19.739999999999998</v>
      </c>
      <c r="B1974">
        <v>0.62693815466332303</v>
      </c>
    </row>
    <row r="1975" spans="1:2">
      <c r="A1975">
        <v>19.75</v>
      </c>
      <c r="B1975">
        <v>0.62694310318273005</v>
      </c>
    </row>
    <row r="1976" spans="1:2">
      <c r="A1976">
        <v>19.760000000000002</v>
      </c>
      <c r="B1976">
        <v>0.62694585454108098</v>
      </c>
    </row>
    <row r="1977" spans="1:2">
      <c r="A1977">
        <v>19.77</v>
      </c>
      <c r="B1977">
        <v>0.626950805051249</v>
      </c>
    </row>
    <row r="1978" spans="1:2">
      <c r="A1978">
        <v>19.78</v>
      </c>
      <c r="B1978">
        <v>0.62695440520805301</v>
      </c>
    </row>
    <row r="1979" spans="1:2">
      <c r="A1979">
        <v>19.79</v>
      </c>
      <c r="B1979">
        <v>0.62695851039673001</v>
      </c>
    </row>
    <row r="1980" spans="1:2">
      <c r="A1980">
        <v>19.8</v>
      </c>
      <c r="B1980">
        <v>0.62696211224120102</v>
      </c>
    </row>
    <row r="1981" spans="1:2">
      <c r="A1981">
        <v>19.809999999999999</v>
      </c>
      <c r="B1981">
        <v>0.62696621922152895</v>
      </c>
    </row>
    <row r="1982" spans="1:2">
      <c r="A1982">
        <v>19.82</v>
      </c>
      <c r="B1982">
        <v>0.62696982275482405</v>
      </c>
    </row>
    <row r="1983" spans="1:2">
      <c r="A1983">
        <v>19.829999999999998</v>
      </c>
      <c r="B1983">
        <v>0.62697393152800296</v>
      </c>
    </row>
    <row r="1984" spans="1:2">
      <c r="A1984">
        <v>19.84</v>
      </c>
      <c r="B1984">
        <v>0.62697753675128098</v>
      </c>
    </row>
    <row r="1985" spans="1:2">
      <c r="A1985">
        <v>19.850000000000001</v>
      </c>
      <c r="B1985">
        <v>0.62698249534047601</v>
      </c>
    </row>
    <row r="1986" spans="1:2">
      <c r="A1986">
        <v>19.86</v>
      </c>
      <c r="B1986">
        <v>0.62698525423293106</v>
      </c>
    </row>
    <row r="1987" spans="1:2">
      <c r="A1987">
        <v>19.87</v>
      </c>
      <c r="B1987">
        <v>0.62699021481941397</v>
      </c>
    </row>
    <row r="1988" spans="1:2">
      <c r="A1988">
        <v>19.88</v>
      </c>
      <c r="B1988">
        <v>0.62699297520213804</v>
      </c>
    </row>
    <row r="1989" spans="1:2">
      <c r="A1989">
        <v>19.89</v>
      </c>
      <c r="B1989">
        <v>0.62699793778720703</v>
      </c>
    </row>
    <row r="1990" spans="1:2">
      <c r="A1990">
        <v>19.899999999999999</v>
      </c>
      <c r="B1990">
        <v>0.627001548188727</v>
      </c>
    </row>
    <row r="1991" spans="1:2">
      <c r="A1991">
        <v>19.91</v>
      </c>
      <c r="B1991">
        <v>0.62700566424622195</v>
      </c>
    </row>
    <row r="1992" spans="1:2">
      <c r="A1992">
        <v>19.920000000000002</v>
      </c>
      <c r="B1992">
        <v>0.62700927634241599</v>
      </c>
    </row>
    <row r="1993" spans="1:2">
      <c r="A1993">
        <v>19.93</v>
      </c>
      <c r="B1993">
        <v>0.62701339419882496</v>
      </c>
    </row>
    <row r="1994" spans="1:2">
      <c r="A1994">
        <v>19.940000000000001</v>
      </c>
      <c r="B1994">
        <v>0.62701700799085802</v>
      </c>
    </row>
    <row r="1995" spans="1:2">
      <c r="A1995">
        <v>19.95</v>
      </c>
      <c r="B1995">
        <v>0.62702197668278004</v>
      </c>
    </row>
    <row r="1996" spans="1:2">
      <c r="A1996">
        <v>19.96</v>
      </c>
      <c r="B1996">
        <v>0.62702474313642298</v>
      </c>
    </row>
    <row r="1997" spans="1:2">
      <c r="A1997">
        <v>19.97</v>
      </c>
      <c r="B1997">
        <v>0.62702835944811497</v>
      </c>
    </row>
    <row r="1998" spans="1:2">
      <c r="A1998">
        <v>19.98</v>
      </c>
      <c r="B1998">
        <v>0.62703248178148596</v>
      </c>
    </row>
    <row r="1999" spans="1:2">
      <c r="A1999">
        <v>19.989999999999998</v>
      </c>
      <c r="B1999">
        <v>0.62703609979191899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Cosima Calder</dc:creator>
  <cp:keywords/>
  <dc:description/>
  <cp:lastModifiedBy>Jacob Ider Chitham</cp:lastModifiedBy>
  <cp:revision/>
  <dcterms:created xsi:type="dcterms:W3CDTF">2014-11-08T15:07:15Z</dcterms:created>
  <dcterms:modified xsi:type="dcterms:W3CDTF">2014-11-20T16:15:57Z</dcterms:modified>
</cp:coreProperties>
</file>