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2780" yWindow="-2926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<sst xmlns="http://schemas.openxmlformats.org/spreadsheetml/2006/main" count="74" uniqueCount="73">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</sst>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3" sqref="F13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4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2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34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2016-11-02T19:12:29Z</dcterms:modified>
</cp:coreProperties>
</file>