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13_ncr:1_{C1E2D710-F4C7-458E-BAAD-EAA81A6E881A}" xr6:coauthVersionLast="45" xr6:coauthVersionMax="45" xr10:uidLastSave="{00000000-0000-0000-0000-000000000000}"/>
  <bookViews>
    <workbookView xWindow="-120" yWindow="-120" windowWidth="29040" windowHeight="15840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<sst xmlns="http://schemas.openxmlformats.org/spreadsheetml/2006/main" count="20" uniqueCount="20">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</sst>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2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3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2023-03-04T06:55:35Z</dcterms:modified>
</cp:coreProperties>
</file>