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76895009-A24C-4CAF-9AD7-68A4B0B3C4F7}" xr6:coauthVersionLast="45" xr6:coauthVersionMax="45" xr10:uidLastSave="{00000000-0000-0000-0000-000000000000}"/>
  <bookViews>
    <workbookView xWindow="4125" yWindow="265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<sst xmlns="http://schemas.openxmlformats.org/spreadsheetml/2006/main" count="1515" uniqueCount="235">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</sst>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20"/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20"/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20"/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20"/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151"/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151"/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151"/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151"/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151"/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151"/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0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20"/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20"/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0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0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151"/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151"/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151"/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151"/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151"/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151"/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0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20"/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20"/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151"/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151"/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151"/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151"/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151"/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151"/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20"/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20"/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20"/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20"/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151"/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151"/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151"/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151"/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151"/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151"/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0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0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0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20"/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151"/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151"/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151"/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0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151"/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20"/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0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0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0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0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0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151"/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151"/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0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20"/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20"/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151"/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151"/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151"/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151"/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151"/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151"/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0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0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0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0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0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0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151"/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151"/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0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20"/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20"/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20"/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20"/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151"/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151"/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151"/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151"/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151"/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151"/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20"/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20"/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20"/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20"/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151"/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151"/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151"/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151"/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151"/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151"/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151"/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151"/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151"/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20"/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20"/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20"/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20"/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151"/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151"/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151"/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151"/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151"/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151"/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20"/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20"/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20"/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20"/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151"/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151"/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151"/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151"/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151"/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151"/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151"/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151"/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151"/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151"/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151"/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20"/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20"/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20"/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20"/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151"/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151"/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151"/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151"/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151"/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151"/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20"/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20"/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20"/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20"/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151"/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151"/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0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2023-03-06T04:17:26Z</dcterms:modified>
</cp:coreProperties>
</file>