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F666328C-4971-4CBA-B8FF-2B3C088C1C19}" xr6:coauthVersionLast="45" xr6:coauthVersionMax="45" xr10:uidLastSave="{00000000-0000-0000-0000-000000000000}"/>
  <bookViews>
    <workbookView xWindow="4125" yWindow="2655" windowWidth="1440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<sst xmlns="http://schemas.openxmlformats.org/spreadsheetml/2006/main" count="1515" uniqueCount="235">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</sst>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45">
        <v>0</v>
      </c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4">
        <v>0</v>
      </c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4">
        <v>0</v>
      </c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4">
        <v>0</v>
      </c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4">
        <v>0</v>
      </c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4">
        <v>0</v>
      </c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4">
        <v>0</v>
      </c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4">
        <v>0</v>
      </c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4">
        <v>0</v>
      </c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4">
        <v>0</v>
      </c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4">
        <v>1</v>
      </c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4">
        <v>0</v>
      </c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4">
        <v>0</v>
      </c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4">
        <v>0</v>
      </c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4">
        <v>193</v>
      </c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4">
        <v>0</v>
      </c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4">
        <v>96</v>
      </c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4">
        <v>0</v>
      </c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4">
        <v>0</v>
      </c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4">
        <v>0</v>
      </c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4">
        <v>0</v>
      </c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4">
        <v>0</v>
      </c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4">
        <v>0</v>
      </c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4">
        <v>0</v>
      </c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4">
        <v>178</v>
      </c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4">
        <v>0</v>
      </c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4">
        <v>0</v>
      </c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4">
        <v>0</v>
      </c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4">
        <v>0</v>
      </c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4">
        <v>0</v>
      </c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4">
        <v>0</v>
      </c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4">
        <v>0</v>
      </c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4">
        <v>0</v>
      </c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4">
        <v>0</v>
      </c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4">
        <v>0</v>
      </c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4">
        <v>0</v>
      </c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4">
        <v>0</v>
      </c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4">
        <v>0</v>
      </c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4">
        <v>0</v>
      </c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4">
        <v>0</v>
      </c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4">
        <v>0</v>
      </c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4">
        <v>0</v>
      </c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4">
        <v>0</v>
      </c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4">
        <v>0</v>
      </c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4">
        <v>567</v>
      </c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4">
        <v>0</v>
      </c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4">
        <v>176</v>
      </c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4">
        <v>0</v>
      </c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4">
        <v>14</v>
      </c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4">
        <v>0</v>
      </c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4">
        <v>0</v>
      </c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4">
        <v>0</v>
      </c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4">
        <v>0</v>
      </c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4">
        <v>0</v>
      </c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4">
        <v>127</v>
      </c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4">
        <v>0</v>
      </c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4">
        <v>0</v>
      </c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4">
        <v>0</v>
      </c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4">
        <v>367</v>
      </c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4">
        <v>0</v>
      </c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4">
        <v>145</v>
      </c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4">
        <v>0</v>
      </c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4">
        <v>90</v>
      </c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4">
        <v>0</v>
      </c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4">
        <v>60</v>
      </c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4">
        <v>0</v>
      </c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4">
        <v>46</v>
      </c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4">
        <v>0</v>
      </c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4">
        <v>0</v>
      </c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4">
        <v>0</v>
      </c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4">
        <v>211</v>
      </c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4">
        <v>0</v>
      </c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4">
        <v>0</v>
      </c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4">
        <v>0</v>
      </c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4">
        <v>0</v>
      </c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4">
        <v>0</v>
      </c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4">
        <v>0</v>
      </c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4">
        <v>0</v>
      </c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4">
        <v>0</v>
      </c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4">
        <v>0</v>
      </c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4">
        <v>40</v>
      </c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4">
        <v>0</v>
      </c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4">
        <v>350</v>
      </c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4">
        <v>0</v>
      </c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4">
        <v>158</v>
      </c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4">
        <v>0</v>
      </c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4">
        <v>271</v>
      </c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4">
        <v>0</v>
      </c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4">
        <v>41</v>
      </c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4">
        <v>0</v>
      </c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4">
        <v>25</v>
      </c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4">
        <v>0</v>
      </c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4">
        <v>0</v>
      </c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31">
        <v>0</v>
      </c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4">
        <v>529</v>
      </c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4">
        <v>0</v>
      </c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4">
        <v>1551</v>
      </c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4">
        <v>0</v>
      </c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4">
        <v>69</v>
      </c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4">
        <v>0</v>
      </c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4">
        <v>358</v>
      </c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4">
        <v>1</v>
      </c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4">
        <v>0</v>
      </c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4">
        <v>0</v>
      </c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4">
        <v>0</v>
      </c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4">
        <v>0</v>
      </c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4">
        <v>45</v>
      </c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4">
        <v>0</v>
      </c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4">
        <v>508</v>
      </c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4">
        <v>0</v>
      </c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4">
        <v>556</v>
      </c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4">
        <v>0</v>
      </c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4">
        <v>0</v>
      </c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4">
        <v>0</v>
      </c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4">
        <v>0</v>
      </c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4">
        <v>0</v>
      </c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4">
        <v>160</v>
      </c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4">
        <v>0</v>
      </c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4">
        <v>0</v>
      </c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4">
        <v>0</v>
      </c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4">
        <v>34</v>
      </c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4">
        <v>0</v>
      </c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4">
        <v>69</v>
      </c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4">
        <v>0</v>
      </c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4">
        <v>0</v>
      </c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4">
        <v>0</v>
      </c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4">
        <v>0</v>
      </c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4">
        <v>0</v>
      </c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4">
        <v>50</v>
      </c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4">
        <v>0</v>
      </c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4">
        <v>138</v>
      </c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4">
        <v>2</v>
      </c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4">
        <v>0</v>
      </c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4">
        <v>0</v>
      </c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4">
        <v>1000</v>
      </c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4">
        <v>0</v>
      </c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4">
        <v>0</v>
      </c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4">
        <v>0</v>
      </c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4">
        <v>156</v>
      </c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4">
        <v>0</v>
      </c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4">
        <v>0</v>
      </c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4">
        <v>0</v>
      </c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4">
        <v>0</v>
      </c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4">
        <v>0</v>
      </c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4">
        <v>312</v>
      </c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4">
        <v>0</v>
      </c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4">
        <v>770</v>
      </c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4">
        <v>0</v>
      </c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4">
        <v>467</v>
      </c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4">
        <v>0</v>
      </c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4">
        <v>5</v>
      </c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4">
        <v>0</v>
      </c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4">
        <v>1</v>
      </c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4">
        <v>0</v>
      </c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4">
        <v>0</v>
      </c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4">
        <v>0</v>
      </c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4">
        <v>2</v>
      </c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4">
        <v>0</v>
      </c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4">
        <v>0</v>
      </c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53">
        <v>0</v>
      </c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3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2023-03-06T04:54:51Z</dcterms:modified>
</cp:coreProperties>
</file>