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RESULT\"/>
    </mc:Choice>
  </mc:AlternateContent>
  <xr:revisionPtr revIDLastSave="0" documentId="13_ncr:1_{B5208BB4-DAC8-4E94-92AF-51D14A7B51B2}" xr6:coauthVersionLast="45" xr6:coauthVersionMax="45" xr10:uidLastSave="{00000000-0000-0000-0000-000000000000}"/>
  <bookViews>
    <workbookView xWindow="58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<sst xmlns="http://schemas.openxmlformats.org/spreadsheetml/2006/main" count="88" uniqueCount="68">
  <si>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</si>
  <si>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</si>
  <si>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</si>
  <si>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</si>
  <si>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</si>
  <si>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</si>
  <si>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</si>
  <si>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</si>
  <si>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</si>
  <si>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</si>
  <si>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</si>
  <si>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</si>
  <si>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</si>
  <si>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</si>
  <si>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</si>
  <si>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</si>
  <si>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</si>
  <si>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</si>
  <si>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</si>
  <si>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</si>
  <si>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</si>
  <si>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T006-0121(3D2T0442 G001</t>
  </si>
  <si>
    <t>T006-0089(5J2S7743 G001</t>
  </si>
  <si>
    <t>DB03-0001(5J2S7745-G001</t>
  </si>
  <si>
    <t>T006-0093(5J2S7735 G001</t>
  </si>
  <si>
    <t>T006-0022(5J2T2249 G002</t>
  </si>
  <si>
    <t>T006-0154(3D2T0442 G003</t>
  </si>
  <si>
    <t>T006-0162(5J2S7747 G022</t>
  </si>
  <si>
    <t>T006-0088(5J2S7740 G001</t>
  </si>
  <si>
    <t>Z220-3232(3D2S5900 G011</t>
  </si>
  <si>
    <t>T006-0159(3D2S5900 G025</t>
  </si>
  <si>
    <t>T006-0116(5J2T2280 G001</t>
  </si>
  <si>
    <t>T006-0020(5J2T2248-G002</t>
  </si>
  <si>
    <t>T006-0109(5J2S7734 G001</t>
  </si>
  <si>
    <t>T006-0095(5J2S8042 G001</t>
  </si>
  <si>
    <t>T006-0148(5J2T2295G001</t>
  </si>
  <si>
    <t>T006-0149(5J2T2294G002</t>
  </si>
  <si>
    <t>T006-0144(5J2T2251 G007</t>
  </si>
  <si>
    <t>T006-0096(5J2S8043 G003</t>
  </si>
  <si>
    <t>T006-0118(5J2T2284 G001</t>
  </si>
  <si>
    <t>T006-0136(5J2T2255 G023</t>
  </si>
  <si>
    <t>T006-0123(3D2T0441 G001</t>
  </si>
  <si>
    <t>T006-0137(5J2T2255G022</t>
  </si>
  <si>
    <t>T006-0112(5J2T2281 G001</t>
  </si>
  <si>
    <t>T006-0098(5J2S8044 G002</t>
  </si>
  <si>
    <t>DB03-0007(5J2T2279 G006</t>
  </si>
  <si>
    <t>T006-0029(5J2T2244-G001</t>
  </si>
  <si>
    <t>T006-0087(5J2S7736 G001</t>
  </si>
  <si>
    <t>T006-0115(5J2T2279 G001</t>
  </si>
  <si>
    <t>T006-0160(5J2T2251-G011</t>
  </si>
  <si>
    <t>DB03-0003(5J2T2282 G002</t>
  </si>
  <si>
    <t>T006-0110(5J2S7700G001</t>
  </si>
  <si>
    <t>T006-0133(5J2T2292 G001</t>
  </si>
  <si>
    <t>T006-0122(3D2T0441 G002</t>
  </si>
  <si>
    <t>T006-0117(5J2T2283 G001</t>
  </si>
  <si>
    <t>T006-0142(5J2S8040 G003</t>
  </si>
  <si>
    <t>T006-0113(5J2T2282 G001</t>
  </si>
  <si>
    <t>T006-0125(5J2T2279 G002</t>
  </si>
  <si>
    <t>T006-0155(5J2T2283 G003</t>
  </si>
  <si>
    <t>DB03-0005(3D2S5900 G021</t>
  </si>
  <si>
    <t>T006-0132(5J2T2291 G001</t>
  </si>
  <si>
    <t>T006-0111(5J2T2287 G001</t>
  </si>
  <si>
    <t>T006-0153(3D2T0478G002</t>
  </si>
  <si>
    <t>T006-0101(5J2S7752-G011</t>
  </si>
  <si>
    <t>T006-0099(5J2S7738 G001</t>
  </si>
  <si>
    <t>T006-0007(5J2T2254 G006</t>
  </si>
  <si>
    <t>T006-0150(5J2T2281 G002</t>
  </si>
  <si>
    <t>T006-0097(5J2S8044 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</si>
</sst>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49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>
      <c r="A3" t="s">
        <v>21</v>
      </c>
      <c r="C3">
        <v>45</v>
      </c>
    </row>
    <row r="4" spans="1:23">
      <c r="A4" t="s">
        <v>22</v>
      </c>
      <c r="C4">
        <v>14</v>
      </c>
    </row>
    <row r="5" spans="1:23">
      <c r="A5" t="s">
        <v>23</v>
      </c>
      <c r="C5">
        <v>5</v>
      </c>
    </row>
    <row r="6" spans="1:23">
      <c r="A6" t="s">
        <v>24</v>
      </c>
      <c r="C6">
        <v>127</v>
      </c>
    </row>
    <row r="7" spans="1:23">
      <c r="A7" t="s">
        <v>25</v>
      </c>
      <c r="C7">
        <v>96</v>
      </c>
    </row>
    <row r="8" spans="1:23">
      <c r="A8" t="s">
        <v>26</v>
      </c>
      <c r="C8">
        <v>214</v>
      </c>
    </row>
    <row r="9" spans="1:23">
      <c r="A9" t="s">
        <v>27</v>
      </c>
      <c r="C9">
        <v>467</v>
      </c>
    </row>
    <row r="10" spans="1:23">
      <c r="A10" t="s">
        <v>28</v>
      </c>
      <c r="C10">
        <v>48</v>
      </c>
    </row>
    <row r="11" spans="1:23">
      <c r="A11" t="s">
        <v>29</v>
      </c>
      <c r="C11">
        <v>1</v>
      </c>
    </row>
    <row r="12" spans="1:23">
      <c r="A12" t="s">
        <v>30</v>
      </c>
      <c r="C12">
        <v>232</v>
      </c>
    </row>
    <row r="13" spans="1:23">
      <c r="A13" t="s">
        <v>31</v>
      </c>
      <c r="C13">
        <v>1450</v>
      </c>
    </row>
    <row r="14" spans="1:23">
      <c r="A14" t="s">
        <v>32</v>
      </c>
      <c r="C14">
        <v>193</v>
      </c>
    </row>
    <row r="15" spans="1:23">
      <c r="A15" t="s">
        <v>33</v>
      </c>
      <c r="C15">
        <v>40</v>
      </c>
    </row>
    <row r="16" spans="1:23">
      <c r="A16" t="s">
        <v>34</v>
      </c>
      <c r="C16">
        <v>367</v>
      </c>
    </row>
    <row r="17" spans="1:21">
      <c r="A17" t="s">
        <v>35</v>
      </c>
      <c r="C17">
        <v>100</v>
      </c>
    </row>
    <row r="18" spans="1:21">
      <c r="A18" t="s">
        <v>36</v>
      </c>
      <c r="C18">
        <v>99</v>
      </c>
    </row>
    <row r="19" spans="1:21">
      <c r="A19" t="s">
        <v>37</v>
      </c>
      <c r="C19">
        <v>153</v>
      </c>
    </row>
    <row r="20" spans="1:21">
      <c r="A20" t="s">
        <v>38</v>
      </c>
      <c r="C20">
        <v>145</v>
      </c>
    </row>
    <row r="21" spans="1:21">
      <c r="A21" t="s">
        <v>39</v>
      </c>
      <c r="C21">
        <v>236</v>
      </c>
    </row>
    <row r="22" spans="1:21">
      <c r="A22" t="s">
        <v>40</v>
      </c>
      <c r="C22">
        <v>50</v>
      </c>
    </row>
    <row r="23" spans="1:21">
      <c r="A23" t="s">
        <v>41</v>
      </c>
      <c r="C23">
        <v>517</v>
      </c>
    </row>
    <row r="24" spans="1:21">
      <c r="A24" t="s">
        <v>42</v>
      </c>
      <c r="C24">
        <v>138</v>
      </c>
      <c r="L24">
        <v>2</v>
      </c>
    </row>
    <row r="25" spans="1:21">
      <c r="A25" t="s">
        <v>43</v>
      </c>
      <c r="C25">
        <v>271</v>
      </c>
    </row>
    <row r="26" spans="1:21">
      <c r="A26" t="s">
        <v>44</v>
      </c>
      <c r="C26">
        <v>60</v>
      </c>
    </row>
    <row r="27" spans="1:21">
      <c r="A27" t="s">
        <v>45</v>
      </c>
      <c r="C27">
        <v>115</v>
      </c>
    </row>
    <row r="28" spans="1:21">
      <c r="A28" t="s">
        <v>46</v>
      </c>
      <c r="C28">
        <v>178</v>
      </c>
    </row>
    <row r="29" spans="1:21">
      <c r="A29" t="s">
        <v>47</v>
      </c>
      <c r="C29">
        <v>565</v>
      </c>
    </row>
    <row r="30" spans="1:21">
      <c r="A30" t="s">
        <v>48</v>
      </c>
      <c r="C30">
        <v>529</v>
      </c>
    </row>
    <row r="31" spans="1:21">
      <c r="A31" t="s">
        <v>49</v>
      </c>
      <c r="C31">
        <v>139</v>
      </c>
      <c r="U31">
        <v>1</v>
      </c>
    </row>
    <row r="32" spans="1:21">
      <c r="A32" t="s">
        <v>50</v>
      </c>
      <c r="C32">
        <v>1</v>
      </c>
    </row>
    <row r="33" spans="1:3">
      <c r="A33" t="s">
        <v>51</v>
      </c>
      <c r="C33">
        <v>278</v>
      </c>
    </row>
    <row r="34" spans="1:3">
      <c r="A34" t="s">
        <v>52</v>
      </c>
      <c r="C34">
        <v>69</v>
      </c>
    </row>
    <row r="35" spans="1:3">
      <c r="A35" t="s">
        <v>53</v>
      </c>
      <c r="C35">
        <v>508</v>
      </c>
    </row>
    <row r="36" spans="1:3">
      <c r="A36" t="s">
        <v>54</v>
      </c>
      <c r="C36">
        <v>69</v>
      </c>
    </row>
    <row r="37" spans="1:3">
      <c r="A37" t="s">
        <v>55</v>
      </c>
      <c r="C37">
        <v>1000</v>
      </c>
    </row>
    <row r="38" spans="1:3">
      <c r="A38" t="s">
        <v>56</v>
      </c>
      <c r="C38">
        <v>41</v>
      </c>
    </row>
    <row r="39" spans="1:3">
      <c r="A39" t="s">
        <v>57</v>
      </c>
      <c r="C39">
        <v>160</v>
      </c>
    </row>
    <row r="40" spans="1:3">
      <c r="A40" t="s">
        <v>58</v>
      </c>
      <c r="C40">
        <v>730</v>
      </c>
    </row>
    <row r="41" spans="1:3">
      <c r="A41" t="s">
        <v>59</v>
      </c>
      <c r="C41">
        <v>2</v>
      </c>
    </row>
    <row r="42" spans="1:3">
      <c r="A42" t="s">
        <v>60</v>
      </c>
      <c r="C42">
        <v>34</v>
      </c>
    </row>
    <row r="43" spans="1:3">
      <c r="A43" t="s">
        <v>61</v>
      </c>
      <c r="C43">
        <v>158</v>
      </c>
    </row>
    <row r="44" spans="1:3">
      <c r="A44" t="s">
        <v>62</v>
      </c>
      <c r="C44">
        <v>42</v>
      </c>
    </row>
    <row r="45" spans="1:3">
      <c r="A45" t="s">
        <v>63</v>
      </c>
      <c r="C45">
        <v>211</v>
      </c>
    </row>
    <row r="46" spans="1:3">
      <c r="A46" t="s">
        <v>64</v>
      </c>
      <c r="C46">
        <v>46</v>
      </c>
    </row>
    <row r="47" spans="1:3">
      <c r="A47" t="s">
        <v>65</v>
      </c>
      <c r="C47">
        <v>1</v>
      </c>
    </row>
    <row r="48" spans="1:3">
      <c r="A48" t="s">
        <v>66</v>
      </c>
      <c r="C48">
        <v>70</v>
      </c>
    </row>
    <row r="49" spans="1:3">
      <c r="A49" t="s">
        <v>67</v>
      </c>
      <c r="C49">
        <v>90</v>
      </c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2023-03-02T04:19:51Z</dcterms:modified>
</cp:coreProperties>
</file>