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npahlavani/Library/CloudStorage/Dropbox/Documents(DB)/Coding(DB)/Excel-Practice/"/>
    </mc:Choice>
  </mc:AlternateContent>
  <xr:revisionPtr revIDLastSave="0" documentId="13_ncr:1_{8475AE39-4A7E-EC42-BE4F-E079C46D0133}" xr6:coauthVersionLast="47" xr6:coauthVersionMax="47" xr10:uidLastSave="{00000000-0000-0000-0000-000000000000}"/>
  <bookViews>
    <workbookView xWindow="0" yWindow="500" windowWidth="35380" windowHeight="21340" activeTab="1" xr2:uid="{03CEABDE-3C67-4836-9FDD-609F2D7E7F08}"/>
  </bookViews>
  <sheets>
    <sheet name="Sales" sheetId="3" r:id="rId1"/>
    <sheet name="Chart Sheet" sheetId="4" r:id="rId2"/>
  </sheets>
  <definedNames>
    <definedName name="_xlnm._FilterDatabase" localSheetId="0" hidden="1">Sales!$A$2:$N$10</definedName>
    <definedName name="_xlchart.v1.0" hidden="1">Sales!$A$3:$A$9</definedName>
    <definedName name="_xlchart.v1.1" hidden="1">Sales!$B$2</definedName>
    <definedName name="_xlchart.v1.10" hidden="1">Sales!$F$3:$F$9</definedName>
    <definedName name="_xlchart.v1.100" hidden="1">Sales!$E$2</definedName>
    <definedName name="_xlchart.v1.101" hidden="1">Sales!$E$3:$E$9</definedName>
    <definedName name="_xlchart.v1.102" hidden="1">Sales!$F$2</definedName>
    <definedName name="_xlchart.v1.103" hidden="1">Sales!$F$3:$F$9</definedName>
    <definedName name="_xlchart.v1.104" hidden="1">Sales!$G$2</definedName>
    <definedName name="_xlchart.v1.105" hidden="1">Sales!$G$3:$G$9</definedName>
    <definedName name="_xlchart.v1.106" hidden="1">Sales!$H$2</definedName>
    <definedName name="_xlchart.v1.107" hidden="1">Sales!$H$3:$H$9</definedName>
    <definedName name="_xlchart.v1.108" hidden="1">Sales!$I$2</definedName>
    <definedName name="_xlchart.v1.109" hidden="1">Sales!$I$3:$I$9</definedName>
    <definedName name="_xlchart.v1.11" hidden="1">Sales!$G$2</definedName>
    <definedName name="_xlchart.v1.110" hidden="1">Sales!$J$2</definedName>
    <definedName name="_xlchart.v1.111" hidden="1">Sales!$J$3:$J$9</definedName>
    <definedName name="_xlchart.v1.112" hidden="1">Sales!$K$2</definedName>
    <definedName name="_xlchart.v1.113" hidden="1">Sales!$K$3:$K$9</definedName>
    <definedName name="_xlchart.v1.114" hidden="1">Sales!$L$2</definedName>
    <definedName name="_xlchart.v1.115" hidden="1">Sales!$L$3:$L$9</definedName>
    <definedName name="_xlchart.v1.116" hidden="1">Sales!$M$2</definedName>
    <definedName name="_xlchart.v1.117" hidden="1">Sales!$M$3:$M$9</definedName>
    <definedName name="_xlchart.v1.118" hidden="1">Sales!$A$3:$A$9</definedName>
    <definedName name="_xlchart.v1.119" hidden="1">Sales!$B$2</definedName>
    <definedName name="_xlchart.v1.12" hidden="1">Sales!$G$3:$G$9</definedName>
    <definedName name="_xlchart.v1.120" hidden="1">Sales!$B$3:$B$9</definedName>
    <definedName name="_xlchart.v1.121" hidden="1">Sales!$C$2</definedName>
    <definedName name="_xlchart.v1.122" hidden="1">Sales!$C$3:$C$9</definedName>
    <definedName name="_xlchart.v1.123" hidden="1">Sales!$D$2</definedName>
    <definedName name="_xlchart.v1.124" hidden="1">Sales!$D$3:$D$9</definedName>
    <definedName name="_xlchart.v1.125" hidden="1">Sales!$E$2</definedName>
    <definedName name="_xlchart.v1.126" hidden="1">Sales!$E$3:$E$9</definedName>
    <definedName name="_xlchart.v1.127" hidden="1">Sales!$F$2</definedName>
    <definedName name="_xlchart.v1.128" hidden="1">Sales!$F$3:$F$9</definedName>
    <definedName name="_xlchart.v1.129" hidden="1">Sales!$G$2</definedName>
    <definedName name="_xlchart.v1.13" hidden="1">Sales!$H$2</definedName>
    <definedName name="_xlchart.v1.130" hidden="1">Sales!$G$3:$G$9</definedName>
    <definedName name="_xlchart.v1.131" hidden="1">Sales!$H$2</definedName>
    <definedName name="_xlchart.v1.132" hidden="1">Sales!$H$3:$H$9</definedName>
    <definedName name="_xlchart.v1.133" hidden="1">Sales!$I$2</definedName>
    <definedName name="_xlchart.v1.134" hidden="1">Sales!$I$3:$I$9</definedName>
    <definedName name="_xlchart.v1.135" hidden="1">Sales!$J$2</definedName>
    <definedName name="_xlchart.v1.136" hidden="1">Sales!$J$3:$J$9</definedName>
    <definedName name="_xlchart.v1.137" hidden="1">Sales!$K$2</definedName>
    <definedName name="_xlchart.v1.138" hidden="1">Sales!$K$3:$K$9</definedName>
    <definedName name="_xlchart.v1.139" hidden="1">Sales!$L$2</definedName>
    <definedName name="_xlchart.v1.14" hidden="1">Sales!$H$3:$H$9</definedName>
    <definedName name="_xlchart.v1.140" hidden="1">Sales!$L$3:$L$9</definedName>
    <definedName name="_xlchart.v1.141" hidden="1">Sales!$M$2</definedName>
    <definedName name="_xlchart.v1.142" hidden="1">Sales!$M$3:$M$9</definedName>
    <definedName name="_xlchart.v1.15" hidden="1">Sales!$I$2</definedName>
    <definedName name="_xlchart.v1.16" hidden="1">Sales!$I$3:$I$9</definedName>
    <definedName name="_xlchart.v1.17" hidden="1">Sales!$J$2</definedName>
    <definedName name="_xlchart.v1.18" hidden="1">Sales!$J$3:$J$9</definedName>
    <definedName name="_xlchart.v1.19" hidden="1">Sales!$K$2</definedName>
    <definedName name="_xlchart.v1.2" hidden="1">Sales!$B$3:$B$9</definedName>
    <definedName name="_xlchart.v1.20" hidden="1">Sales!$K$3:$K$9</definedName>
    <definedName name="_xlchart.v1.21" hidden="1">Sales!$L$2</definedName>
    <definedName name="_xlchart.v1.22" hidden="1">Sales!$L$3:$L$9</definedName>
    <definedName name="_xlchart.v1.23" hidden="1">Sales!$M$2</definedName>
    <definedName name="_xlchart.v1.24" hidden="1">Sales!$M$3:$M$9</definedName>
    <definedName name="_xlchart.v1.25" hidden="1">Sales!$A$3</definedName>
    <definedName name="_xlchart.v1.26" hidden="1">Sales!$A$4</definedName>
    <definedName name="_xlchart.v1.27" hidden="1">Sales!$A$5</definedName>
    <definedName name="_xlchart.v1.28" hidden="1">Sales!$A$7</definedName>
    <definedName name="_xlchart.v1.29" hidden="1">Sales!$B$2:$M$2</definedName>
    <definedName name="_xlchart.v1.3" hidden="1">Sales!$C$2</definedName>
    <definedName name="_xlchart.v1.30" hidden="1">Sales!$B$3:$M$3</definedName>
    <definedName name="_xlchart.v1.31" hidden="1">Sales!$B$4:$M$4</definedName>
    <definedName name="_xlchart.v1.32" hidden="1">Sales!$B$5:$M$5</definedName>
    <definedName name="_xlchart.v1.33" hidden="1">Sales!$B$7:$M$7</definedName>
    <definedName name="_xlchart.v1.34" hidden="1">Sales!$A$3</definedName>
    <definedName name="_xlchart.v1.35" hidden="1">Sales!$A$4</definedName>
    <definedName name="_xlchart.v1.36" hidden="1">Sales!$A$5</definedName>
    <definedName name="_xlchart.v1.37" hidden="1">Sales!$A$6</definedName>
    <definedName name="_xlchart.v1.38" hidden="1">Sales!$A$7</definedName>
    <definedName name="_xlchart.v1.39" hidden="1">Sales!$A$8</definedName>
    <definedName name="_xlchart.v1.4" hidden="1">Sales!$C$3:$C$9</definedName>
    <definedName name="_xlchart.v1.40" hidden="1">Sales!$A$9</definedName>
    <definedName name="_xlchart.v1.41" hidden="1">Sales!$B$2:$M$2</definedName>
    <definedName name="_xlchart.v1.42" hidden="1">Sales!$B$3:$M$3</definedName>
    <definedName name="_xlchart.v1.43" hidden="1">Sales!$B$4:$M$4</definedName>
    <definedName name="_xlchart.v1.44" hidden="1">Sales!$B$5:$M$5</definedName>
    <definedName name="_xlchart.v1.45" hidden="1">Sales!$B$6:$M$6</definedName>
    <definedName name="_xlchart.v1.46" hidden="1">Sales!$B$7:$M$7</definedName>
    <definedName name="_xlchart.v1.47" hidden="1">Sales!$B$8:$M$8</definedName>
    <definedName name="_xlchart.v1.48" hidden="1">Sales!$B$9:$M$9</definedName>
    <definedName name="_xlchart.v1.49" hidden="1">Sales!$A$3</definedName>
    <definedName name="_xlchart.v1.5" hidden="1">Sales!$D$2</definedName>
    <definedName name="_xlchart.v1.50" hidden="1">Sales!$A$4</definedName>
    <definedName name="_xlchart.v1.51" hidden="1">Sales!$A$5</definedName>
    <definedName name="_xlchart.v1.52" hidden="1">Sales!$A$7</definedName>
    <definedName name="_xlchart.v1.53" hidden="1">Sales!$B$2:$M$2</definedName>
    <definedName name="_xlchart.v1.54" hidden="1">Sales!$B$3:$M$3</definedName>
    <definedName name="_xlchart.v1.55" hidden="1">Sales!$B$4:$M$4</definedName>
    <definedName name="_xlchart.v1.56" hidden="1">Sales!$B$5:$M$5</definedName>
    <definedName name="_xlchart.v1.57" hidden="1">Sales!$B$7:$M$7</definedName>
    <definedName name="_xlchart.v1.58" hidden="1">Sales!$A$3</definedName>
    <definedName name="_xlchart.v1.59" hidden="1">Sales!$A$4</definedName>
    <definedName name="_xlchart.v1.6" hidden="1">Sales!$D$3:$D$9</definedName>
    <definedName name="_xlchart.v1.60" hidden="1">Sales!$A$5</definedName>
    <definedName name="_xlchart.v1.61" hidden="1">Sales!$A$7</definedName>
    <definedName name="_xlchart.v1.62" hidden="1">Sales!$B$2:$M$2</definedName>
    <definedName name="_xlchart.v1.63" hidden="1">Sales!$B$3:$M$3</definedName>
    <definedName name="_xlchart.v1.64" hidden="1">Sales!$B$4:$M$4</definedName>
    <definedName name="_xlchart.v1.65" hidden="1">Sales!$B$5:$M$5</definedName>
    <definedName name="_xlchart.v1.66" hidden="1">Sales!$B$7:$M$7</definedName>
    <definedName name="_xlchart.v1.67" hidden="1">Sales!$A$3</definedName>
    <definedName name="_xlchart.v1.68" hidden="1">Sales!$A$4</definedName>
    <definedName name="_xlchart.v1.69" hidden="1">Sales!$A$5</definedName>
    <definedName name="_xlchart.v1.7" hidden="1">Sales!$E$2</definedName>
    <definedName name="_xlchart.v1.70" hidden="1">Sales!$A$7</definedName>
    <definedName name="_xlchart.v1.71" hidden="1">Sales!$B$2:$M$2</definedName>
    <definedName name="_xlchart.v1.72" hidden="1">Sales!$B$3:$M$3</definedName>
    <definedName name="_xlchart.v1.73" hidden="1">Sales!$B$4:$M$4</definedName>
    <definedName name="_xlchart.v1.74" hidden="1">Sales!$B$5:$M$5</definedName>
    <definedName name="_xlchart.v1.75" hidden="1">Sales!$B$7:$M$7</definedName>
    <definedName name="_xlchart.v1.76" hidden="1">Sales!$A$10</definedName>
    <definedName name="_xlchart.v1.77" hidden="1">Sales!$A$3</definedName>
    <definedName name="_xlchart.v1.78" hidden="1">Sales!$A$4</definedName>
    <definedName name="_xlchart.v1.79" hidden="1">Sales!$A$5</definedName>
    <definedName name="_xlchart.v1.8" hidden="1">Sales!$E$3:$E$9</definedName>
    <definedName name="_xlchart.v1.80" hidden="1">Sales!$A$6</definedName>
    <definedName name="_xlchart.v1.81" hidden="1">Sales!$A$7</definedName>
    <definedName name="_xlchart.v1.82" hidden="1">Sales!$A$8</definedName>
    <definedName name="_xlchart.v1.83" hidden="1">Sales!$A$9</definedName>
    <definedName name="_xlchart.v1.84" hidden="1">Sales!$B$10:$N$10</definedName>
    <definedName name="_xlchart.v1.85" hidden="1">Sales!$B$2:$N$2</definedName>
    <definedName name="_xlchart.v1.86" hidden="1">Sales!$B$3:$N$3</definedName>
    <definedName name="_xlchart.v1.87" hidden="1">Sales!$B$4:$N$4</definedName>
    <definedName name="_xlchart.v1.88" hidden="1">Sales!$B$5:$N$5</definedName>
    <definedName name="_xlchart.v1.89" hidden="1">Sales!$B$6:$N$6</definedName>
    <definedName name="_xlchart.v1.9" hidden="1">Sales!$F$2</definedName>
    <definedName name="_xlchart.v1.90" hidden="1">Sales!$B$7:$N$7</definedName>
    <definedName name="_xlchart.v1.91" hidden="1">Sales!$B$8:$N$8</definedName>
    <definedName name="_xlchart.v1.92" hidden="1">Sales!$B$9:$N$9</definedName>
    <definedName name="_xlchart.v1.93" hidden="1">Sales!$A$3:$A$9</definedName>
    <definedName name="_xlchart.v1.94" hidden="1">Sales!$B$2</definedName>
    <definedName name="_xlchart.v1.95" hidden="1">Sales!$B$3:$B$9</definedName>
    <definedName name="_xlchart.v1.96" hidden="1">Sales!$C$2</definedName>
    <definedName name="_xlchart.v1.97" hidden="1">Sales!$C$3:$C$9</definedName>
    <definedName name="_xlchart.v1.98" hidden="1">Sales!$D$2</definedName>
    <definedName name="_xlchart.v1.99" hidden="1">Sales!$D$3:$D$9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l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<sst xmlns="http://schemas.openxmlformats.org/spreadsheetml/2006/main" count="22" uniqueCount="22">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</sst>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7-3945-AC2C-D505595BC2BA}"/>
            </c:ext>
          </c:extLst>
        </c:ser>
        <c:ser>
          <c:idx val="2"/>
          <c:order val="1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37-3945-AC2C-D505595BC2BA}"/>
            </c:ext>
          </c:extLst>
        </c:ser>
        <c:ser>
          <c:idx val="4"/>
          <c:order val="2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37-3945-AC2C-D505595BC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760288"/>
        <c:axId val="1231365648"/>
      </c:lineChart>
      <c:catAx>
        <c:axId val="123076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65648"/>
        <c:crosses val="autoZero"/>
        <c:auto val="1"/>
        <c:lblAlgn val="ctr"/>
        <c:lblOffset val="100"/>
        <c:noMultiLvlLbl val="0"/>
      </c:catAx>
      <c:valAx>
        <c:axId val="123136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76028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1-EC44-A0E0-4D2D866AC43F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1-EC44-A0E0-4D2D866AC43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A1-EC44-A0E0-4D2D866AC43F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A1-EC44-A0E0-4D2D866AC43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A1-EC44-A0E0-4D2D866AC43F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A1-EC44-A0E0-4D2D866AC43F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A1-EC44-A0E0-4D2D866AC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935056"/>
        <c:axId val="1161915200"/>
      </c:barChart>
      <c:catAx>
        <c:axId val="116193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15200"/>
        <c:crosses val="autoZero"/>
        <c:auto val="1"/>
        <c:lblAlgn val="ctr"/>
        <c:lblOffset val="100"/>
        <c:noMultiLvlLbl val="0"/>
      </c:catAx>
      <c:valAx>
        <c:axId val="11619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3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0-C545-8857-D39D24EE8C4B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80-C545-8857-D39D24EE8C4B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80-C545-8857-D39D24EE8C4B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80-C545-8857-D39D24EE8C4B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80-C545-8857-D39D24EE8C4B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80-C545-8857-D39D24EE8C4B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80-C545-8857-D39D24EE8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161935056"/>
        <c:axId val="1161915200"/>
        <c:axId val="1178474880"/>
      </c:bar3DChart>
      <c:catAx>
        <c:axId val="116193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15200"/>
        <c:crosses val="autoZero"/>
        <c:auto val="1"/>
        <c:lblAlgn val="ctr"/>
        <c:lblOffset val="100"/>
        <c:noMultiLvlLbl val="0"/>
      </c:catAx>
      <c:valAx>
        <c:axId val="11619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35056"/>
        <c:crosses val="autoZero"/>
        <c:crossBetween val="between"/>
      </c:valAx>
      <c:serAx>
        <c:axId val="11784748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1520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17-1045-BC25-21FC1E021AE9}"/>
            </c:ext>
          </c:extLst>
        </c:ser>
        <c:ser>
          <c:idx val="2"/>
          <c:order val="1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17-1045-BC25-21FC1E021AE9}"/>
            </c:ext>
          </c:extLst>
        </c:ser>
        <c:ser>
          <c:idx val="4"/>
          <c:order val="2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17-1045-BC25-21FC1E021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935056"/>
        <c:axId val="1161915200"/>
      </c:lineChart>
      <c:catAx>
        <c:axId val="116193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15200"/>
        <c:crosses val="autoZero"/>
        <c:auto val="1"/>
        <c:lblAlgn val="ctr"/>
        <c:lblOffset val="100"/>
        <c:noMultiLvlLbl val="0"/>
      </c:catAx>
      <c:valAx>
        <c:axId val="11619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3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2-A149-9599-95FA678D178E}"/>
            </c:ext>
          </c:extLst>
        </c:ser>
        <c:ser>
          <c:idx val="2"/>
          <c:order val="1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2-A149-9599-95FA678D178E}"/>
            </c:ext>
          </c:extLst>
        </c:ser>
        <c:ser>
          <c:idx val="4"/>
          <c:order val="2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62-A149-9599-95FA678D1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760288"/>
        <c:axId val="1231365648"/>
      </c:lineChart>
      <c:catAx>
        <c:axId val="123076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65648"/>
        <c:crosses val="autoZero"/>
        <c:auto val="1"/>
        <c:lblAlgn val="ctr"/>
        <c:lblOffset val="100"/>
        <c:noMultiLvlLbl val="0"/>
      </c:catAx>
      <c:valAx>
        <c:axId val="123136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76028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385535</xdr:colOff>
      <xdr:row>15</xdr:row>
      <xdr:rowOff>184149</xdr:rowOff>
    </xdr:from>
    <xdr:to>
      <xdr:col>11</xdr:col>
      <xdr:colOff>72571</xdr:colOff>
      <xdr:row>34</xdr:row>
      <xdr:rowOff>136070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CF8512-9586-7F6E-406A-EC47F4E87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67236</xdr:colOff>
      <xdr:row>1</xdr:row>
      <xdr:rowOff>156883</xdr:rowOff>
    </xdr:from>
    <xdr:to>
      <xdr:col>6</xdr:col>
      <xdr:colOff>216647</xdr:colOff>
      <xdr:row>13</xdr:row>
      <xdr:rowOff>141941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D2A18ABC-DD2F-C84D-A6BF-E59C9C6D3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448236</xdr:colOff>
      <xdr:row>1</xdr:row>
      <xdr:rowOff>29883</xdr:rowOff>
    </xdr:from>
    <xdr:to>
      <xdr:col>13</xdr:col>
      <xdr:colOff>336177</xdr:colOff>
      <xdr:row>13</xdr:row>
      <xdr:rowOff>7471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74431493-377B-144C-A5B3-29C1485BE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6</xdr:col>
      <xdr:colOff>537882</xdr:colOff>
      <xdr:row>34</xdr:row>
      <xdr:rowOff>23906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A82BE255-8518-FE40-866D-6F9161051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</xdr:colOff>
      <xdr:row>20</xdr:row>
      <xdr:rowOff>0</xdr:rowOff>
    </xdr:from>
    <xdr:to>
      <xdr:col>15</xdr:col>
      <xdr:colOff>625929</xdr:colOff>
      <xdr:row>33</xdr:row>
      <xdr:rowOff>172357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8D73EC-CF0A-CC46-83FC-7B35F07CF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="140" zoomScaleNormal="140" workbookViewId="0">
      <selection activeCell="A2" sqref="A2:N10"/>
    </sheetView>
  </sheetViews>
  <sheetFormatPr baseColWidth="10" defaultColWidth="8.83203125" defaultRowHeight="15" x14ac:dyDescent="0.2"/>
  <cols>
    <col min="1" max="1" width="19.5" bestFit="1" customWidth="1"/>
    <col min="14" max="14" width="12.5" customWidth="1"/>
  </cols>
  <sheetData>
    <row r="1" spans="1:14" x14ac:dyDescent="0.2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140" zoomScaleNormal="140" workbookViewId="0">
      <selection activeCell="M37" sqref="M37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Amin Pahlavani</cp:lastModifiedBy>
  <dcterms:created xsi:type="dcterms:W3CDTF">2021-12-30T01:03:31Z</dcterms:created>
  <dcterms:modified xsi:type="dcterms:W3CDTF">2024-11-05T03:11:29Z</dcterms:modified>
</cp:coreProperties>
</file>