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27795" windowHeight="123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<sst xmlns="http://schemas.openxmlformats.org/spreadsheetml/2006/main" count="2969" uniqueCount="2781">
  <si>
    <t xml:space="preserve">Xếp hạng </t>
  </si>
  <si>
    <t>ID-EFV</t>
  </si>
  <si>
    <t>Họ và tên VĐV</t>
  </si>
  <si>
    <t>Link Facebook cá nhân</t>
  </si>
  <si>
    <t>Team</t>
  </si>
  <si>
    <t>Nickname eFootball</t>
  </si>
  <si>
    <t>Điểm EFV</t>
  </si>
  <si>
    <t>EFV 237</t>
  </si>
  <si>
    <t>Ngô Minh Lâm</t>
  </si>
  <si>
    <t>https://www.facebook.com/share/1D3TpZyUZU/?mibextid=wwXIfr</t>
  </si>
  <si>
    <t>Fw</t>
  </si>
  <si>
    <t>MLamBall</t>
  </si>
  <si>
    <t>EFV 310</t>
  </si>
  <si>
    <t xml:space="preserve">Nguyễn Hoàng Tuấn </t>
  </si>
  <si>
    <t>https://www.facebook.com/share/1L34Sgpyq2/?mibextid=wwXIfr</t>
  </si>
  <si>
    <t>PHOENIX FC</t>
  </si>
  <si>
    <t>Beemusaa</t>
  </si>
  <si>
    <t>EFV 232</t>
  </si>
  <si>
    <t>Ngô Đình Lương</t>
  </si>
  <si>
    <t>https://www.facebook.com/share/17WtgXyrGq/?mibextid=wwXIfr</t>
  </si>
  <si>
    <t>Phoenix FC</t>
  </si>
  <si>
    <t>PFC-Hero</t>
  </si>
  <si>
    <t>EFV 341</t>
  </si>
  <si>
    <t>Nguyễn Minh Quân</t>
  </si>
  <si>
    <t>https://www.facebook.com/share/1DKW614CVX/?mibextid=wwXIfr</t>
  </si>
  <si>
    <t>Flash Wolves Soccer</t>
  </si>
  <si>
    <t>_MQuanBall</t>
  </si>
  <si>
    <t>EFV 283</t>
  </si>
  <si>
    <t>Nguyễn Đình Sinh</t>
  </si>
  <si>
    <t>https://www.facebook.com/share/1HTqpVQFwh/?mibextid=wwXIfr</t>
  </si>
  <si>
    <t>FLASH WOLVES SOCCER</t>
  </si>
  <si>
    <t>FW-DinhSinhh</t>
  </si>
  <si>
    <t>EFV 288</t>
  </si>
  <si>
    <t>Nguyễn Đức Quang Dũng</t>
  </si>
  <si>
    <t>https://www.facebook.com/share/17Dg8SJX3p/</t>
  </si>
  <si>
    <t>Hydra FC</t>
  </si>
  <si>
    <t>HD.DIN</t>
  </si>
  <si>
    <t>EFV 527</t>
  </si>
  <si>
    <t xml:space="preserve">TRAN VAN DANG </t>
  </si>
  <si>
    <t>https://www.facebook.com/share/1DHJjmf25K/?mibextid=wwXIfr</t>
  </si>
  <si>
    <t>Flash wolves soccer</t>
  </si>
  <si>
    <t>FW_DANGPRIME</t>
  </si>
  <si>
    <t>EFV 172</t>
  </si>
  <si>
    <t>Lê Đỗ Duy Quang</t>
  </si>
  <si>
    <t>https://www.facebook.com/share/1CY7v8NG99/?mibextid=wwXIfr</t>
  </si>
  <si>
    <t>Vietnam Premier League</t>
  </si>
  <si>
    <t>VNPL_Shine</t>
  </si>
  <si>
    <t>EFV 27</t>
  </si>
  <si>
    <t xml:space="preserve">Cô Phúc Thiên </t>
  </si>
  <si>
    <t>https://www.facebook.com/share/14XTePFDokP/</t>
  </si>
  <si>
    <t>TNB Esport Team</t>
  </si>
  <si>
    <t>TNB_PhucThien</t>
  </si>
  <si>
    <t>EFV 296</t>
  </si>
  <si>
    <t>Nguyễn Hải Đăng</t>
  </si>
  <si>
    <t>https://www.facebook.com/share/1DaYBH7CSS/?mibextid=wwXIfr</t>
  </si>
  <si>
    <t>DangBuoiDai</t>
  </si>
  <si>
    <t>EFV 73</t>
  </si>
  <si>
    <t>Đinh Minh Trí</t>
  </si>
  <si>
    <t>https://www.facebook.com/share/1CzkcySgqB/</t>
  </si>
  <si>
    <t>MTĐQ10</t>
  </si>
  <si>
    <t>EFV 253</t>
  </si>
  <si>
    <t>Nguyễn Anh Tú</t>
  </si>
  <si>
    <t>https://www.facebook.com/share/1GToAbamYw/?mibextid=wwXIfr</t>
  </si>
  <si>
    <t>VNPL</t>
  </si>
  <si>
    <t>Vnpl_NguyenTu</t>
  </si>
  <si>
    <t>EFV 1</t>
  </si>
  <si>
    <t>Bạch Ngọc Minh Quang</t>
  </si>
  <si>
    <t>https://www.facebook.com/minh.quang.602881</t>
  </si>
  <si>
    <t>Phoenix Football Club</t>
  </si>
  <si>
    <t>PFC- Cavazos</t>
  </si>
  <si>
    <t>EFV 2</t>
  </si>
  <si>
    <t>benb66157@gmail.com</t>
  </si>
  <si>
    <t>https://www.facebook.com/huy.inh.392728</t>
  </si>
  <si>
    <t>BEN</t>
  </si>
  <si>
    <t>EFV 3</t>
  </si>
  <si>
    <t>BÙI DUY THÁI</t>
  </si>
  <si>
    <t>https://www.facebook.com/share/17sYePWwLp/?mibextid=wwXIfr</t>
  </si>
  <si>
    <t>duythai_ngha</t>
  </si>
  <si>
    <t>EFV 4</t>
  </si>
  <si>
    <t>Bùi Đình Dũng</t>
  </si>
  <si>
    <t>https://www.facebook.com/share/1NzDCSQv1n/</t>
  </si>
  <si>
    <t>CNE-(Cẩm Nang Efootball)</t>
  </si>
  <si>
    <t>CNE-DungNoD2t</t>
  </si>
  <si>
    <t>EFV 5</t>
  </si>
  <si>
    <t>Bùi Đình Duy Thành</t>
  </si>
  <si>
    <t>https://www.facebook.com/duythanh2507</t>
  </si>
  <si>
    <t>thanhbeo</t>
  </si>
  <si>
    <t>EFV 6</t>
  </si>
  <si>
    <t>Bùi Đức Anh</t>
  </si>
  <si>
    <t>https://www.facebook.com/ducanhbui13/</t>
  </si>
  <si>
    <t>Không có</t>
  </si>
  <si>
    <t>ducanh13</t>
  </si>
  <si>
    <t>EFV 7</t>
  </si>
  <si>
    <t>Bùi Đức Thịnh</t>
  </si>
  <si>
    <t>https://www.facebook.com/share/18JhaPaKe6/</t>
  </si>
  <si>
    <t>Ko</t>
  </si>
  <si>
    <t>RIO Bùi</t>
  </si>
  <si>
    <t>EFV 8</t>
  </si>
  <si>
    <t>Bùi Gia Khánh</t>
  </si>
  <si>
    <t>https://www.facebook.com/khanh.gia.bui/</t>
  </si>
  <si>
    <t>Khánh Bùi</t>
  </si>
  <si>
    <t>EFV 9</t>
  </si>
  <si>
    <t>BÙI HẢI PHONG</t>
  </si>
  <si>
    <t>https://www.facebook.com/share/1BsAHEGDkS/?mibextid=wwXIfr</t>
  </si>
  <si>
    <t>AC MILAN</t>
  </si>
  <si>
    <t>ĐÁ LÀ THẮNG</t>
  </si>
  <si>
    <t>EFV 10</t>
  </si>
  <si>
    <t>Bùi Hoàng Xuân Huy</t>
  </si>
  <si>
    <t>https://www.facebook.com/share/183n71GjfS/?mibextid=wwXIfr</t>
  </si>
  <si>
    <t>xBoy_</t>
  </si>
  <si>
    <t>EFV 11</t>
  </si>
  <si>
    <t xml:space="preserve">Bùi Hữu Trí </t>
  </si>
  <si>
    <t>https://www.facebook.com/share/18CWwGMw4R/</t>
  </si>
  <si>
    <t>Oederaner Fc</t>
  </si>
  <si>
    <t>EFV 12</t>
  </si>
  <si>
    <t xml:space="preserve">Bùi Khánh Hưng </t>
  </si>
  <si>
    <t>https://www.facebook.com/share/1B5sFpuGMk/?mibextid=wwXIfr</t>
  </si>
  <si>
    <t>Inter milan</t>
  </si>
  <si>
    <t>Hưng</t>
  </si>
  <si>
    <t>EFV 13</t>
  </si>
  <si>
    <t>Bùi Ngọc Quang</t>
  </si>
  <si>
    <t>https://www.facebook.com/share/1CPSLLniUL/?mibextid=wwXIfr</t>
  </si>
  <si>
    <t>Không</t>
  </si>
  <si>
    <t>Quang Cuốn</t>
  </si>
  <si>
    <t>EFV 14</t>
  </si>
  <si>
    <t>Bùi Quang Hà</t>
  </si>
  <si>
    <t>https://www.facebook.com/WuangHa205</t>
  </si>
  <si>
    <t>HYDRA FC</t>
  </si>
  <si>
    <t>HD_WuangHa205</t>
  </si>
  <si>
    <t>EFV 15</t>
  </si>
  <si>
    <t>Bùi Quang Pháp</t>
  </si>
  <si>
    <t>https://www.facebook.com/share/1DkHwEmJHa/?mibextid=wwXIfr</t>
  </si>
  <si>
    <t>PFC_Fracne</t>
  </si>
  <si>
    <t>EFV 16</t>
  </si>
  <si>
    <t>BÙI TUẤN KHANH</t>
  </si>
  <si>
    <t>https://www.facebook.com/share/1C7qe84Fi5/?mibextid=wwXIfr</t>
  </si>
  <si>
    <t>Khanzcs</t>
  </si>
  <si>
    <t>EFV 17</t>
  </si>
  <si>
    <t xml:space="preserve">BÙI THẾ TÚ </t>
  </si>
  <si>
    <t>https://www.facebook.com/B.TheTu2002</t>
  </si>
  <si>
    <t>Ko Team</t>
  </si>
  <si>
    <t>TuTat202_TheEnd</t>
  </si>
  <si>
    <t>EFV 18</t>
  </si>
  <si>
    <t>Bùi Trương Đăng Khôi</t>
  </si>
  <si>
    <t>https://www.facebook.com/share/1AeK7jE2M2/?mibextid=wwXIfr</t>
  </si>
  <si>
    <t>Khoinyzboi</t>
  </si>
  <si>
    <t>EFV 19</t>
  </si>
  <si>
    <t>Bùi Văn Tiến</t>
  </si>
  <si>
    <t>https://www.facebook.com/pheox.traixxomx</t>
  </si>
  <si>
    <t>TienAnh_EFV</t>
  </si>
  <si>
    <t>EFV 20</t>
  </si>
  <si>
    <t>Bùi Việt Hoàn</t>
  </si>
  <si>
    <t>https://www.facebook.com/share/18EtMNW3pz/?mibextid=wwXIfr</t>
  </si>
  <si>
    <t>HPMU</t>
  </si>
  <si>
    <t>Wonder09</t>
  </si>
  <si>
    <t>EFV 21</t>
  </si>
  <si>
    <t>Bùi Xuân Hải</t>
  </si>
  <si>
    <t>https://www.facebook.com/share/17AYfwftyg/?mibextid=wwXIfr</t>
  </si>
  <si>
    <t>HAI99_EFB</t>
  </si>
  <si>
    <t>EFV 22</t>
  </si>
  <si>
    <t>Cao Duy Quan</t>
  </si>
  <si>
    <t>https://www.facebook.com/share/14Yu2yQCt5b/?mibextid=wwXIfr</t>
  </si>
  <si>
    <t>Quân CD</t>
  </si>
  <si>
    <t>EFV 23</t>
  </si>
  <si>
    <t>Cao Đặng Quốc Vương</t>
  </si>
  <si>
    <t>https://www.facebook.com/vuong020304</t>
  </si>
  <si>
    <t>Jeren</t>
  </si>
  <si>
    <t>EFV 24</t>
  </si>
  <si>
    <t xml:space="preserve">Cao Hoàng Sơn </t>
  </si>
  <si>
    <t>https://www.facebook.com/share/1LoU99Zi43/?mibextid=wwXIfr</t>
  </si>
  <si>
    <t>Hoang_Son</t>
  </si>
  <si>
    <t>EFV 25</t>
  </si>
  <si>
    <t>Cao Hữu Hiệp</t>
  </si>
  <si>
    <t>https://www.facebook.com/share/17yU6GKPTC/</t>
  </si>
  <si>
    <t>Shadow Dragonic</t>
  </si>
  <si>
    <t>SD- Lionhpz</t>
  </si>
  <si>
    <t>EFV 26</t>
  </si>
  <si>
    <t>CBC_Kenzz</t>
  </si>
  <si>
    <t>https://www.facebook.com/share/1BCD9jhhzU/</t>
  </si>
  <si>
    <t>Chi Biet Chuyen - CBC</t>
  </si>
  <si>
    <t>CBC.Kenzz</t>
  </si>
  <si>
    <t>EFV 28</t>
  </si>
  <si>
    <t>Cù Tuấn Hưng</t>
  </si>
  <si>
    <t>https://www.facebook.com/share/1J5rgBWkgt/?mibextid=wwXIfr</t>
  </si>
  <si>
    <t>haynhatvietnam</t>
  </si>
  <si>
    <t>EFV 29</t>
  </si>
  <si>
    <t>Châu Ngọc Toải</t>
  </si>
  <si>
    <t>https://www.facebook.com/share/18HSrjKWPZ/?mibextid=wwXIfr</t>
  </si>
  <si>
    <t>Toải Black</t>
  </si>
  <si>
    <t>EFV 30</t>
  </si>
  <si>
    <t>Chu Quang Hưng</t>
  </si>
  <si>
    <t>https://www.facebook.com/em.con.on.ko</t>
  </si>
  <si>
    <t>chuquanghung</t>
  </si>
  <si>
    <t>EFV 31</t>
  </si>
  <si>
    <t>Chu Việt Anh</t>
  </si>
  <si>
    <t>https://www.facebook.com/share/1TzeHqDLi9/?mibextid=wwXIfr</t>
  </si>
  <si>
    <t>Alpha Four</t>
  </si>
  <si>
    <t>AF.VAnnH</t>
  </si>
  <si>
    <t>EFV 32</t>
  </si>
  <si>
    <t>Chuang Trường An</t>
  </si>
  <si>
    <t>https://www.facebook.com/share/1AX3X71Q1k/?mibextid=wwXIfr</t>
  </si>
  <si>
    <t>2nd_to_n0ne</t>
  </si>
  <si>
    <t>EFV 33</t>
  </si>
  <si>
    <t>Doãn Tiến Đức</t>
  </si>
  <si>
    <t>https://www.facebook.com/share/16GBGVCFwn/?mibextid=wwXIfr</t>
  </si>
  <si>
    <t>Christian Doan</t>
  </si>
  <si>
    <t>EFV 34</t>
  </si>
  <si>
    <t>Dư Hoàng Quân</t>
  </si>
  <si>
    <t>https://www.facebook.com/share/188STMytbJ/?mibextid=wwXIfr</t>
  </si>
  <si>
    <t xml:space="preserve">Ko có </t>
  </si>
  <si>
    <t>TamChieuMoi</t>
  </si>
  <si>
    <t>EFV 35</t>
  </si>
  <si>
    <t>Dương công kiên</t>
  </si>
  <si>
    <t>https://www.facebook.com/share/1DyZUKxPmA/</t>
  </si>
  <si>
    <t>Porscher911</t>
  </si>
  <si>
    <t>EFV 36</t>
  </si>
  <si>
    <t>Dương Duy Anh</t>
  </si>
  <si>
    <t>https://www.facebook.com/share/1BoC5SxAxr/?mibextid=wwXIfr</t>
  </si>
  <si>
    <t>không có</t>
  </si>
  <si>
    <t>Duy Anh</t>
  </si>
  <si>
    <t>EFV 37</t>
  </si>
  <si>
    <t>Dương Đăng Khôi</t>
  </si>
  <si>
    <t>https://www.facebook.com/dagkhoidzai</t>
  </si>
  <si>
    <t>TanVinhAcademy</t>
  </si>
  <si>
    <t>TVAzKhoiDuong</t>
  </si>
  <si>
    <t>EFV 38</t>
  </si>
  <si>
    <t>Dương Đức Minh</t>
  </si>
  <si>
    <t>https://www.facebook.com/share/1AtcSKLaDP/?mibextid=wwXIfr</t>
  </si>
  <si>
    <t>Văn Tùng efootball</t>
  </si>
  <si>
    <t>VTF Shinlearn</t>
  </si>
  <si>
    <t>EFV 39</t>
  </si>
  <si>
    <t>Dương Gia Bảo</t>
  </si>
  <si>
    <t>https://www.facebook.com/duong.bao.726519?mibextid=wwXIfr&amp;rdid=ItSybRzLFUN4SU1z&amp;share_url=https%3A%2F%2Fwww.facebook.com%2Fshare%2F1BnvBPU742%2F%3Fmibextid%3DwwXIfr</t>
  </si>
  <si>
    <t>BaoAP</t>
  </si>
  <si>
    <t>EFV 40</t>
  </si>
  <si>
    <t>Dương Hoàng Anh</t>
  </si>
  <si>
    <t>https://www.facebook.com/share/1aKxdJDZuN/?mibextid=wwXIfr</t>
  </si>
  <si>
    <t>Thầy Ông Nội</t>
  </si>
  <si>
    <t>TON_DAnh</t>
  </si>
  <si>
    <t>EFV 41</t>
  </si>
  <si>
    <t xml:space="preserve">Dương Hoàng Sơn </t>
  </si>
  <si>
    <t>https://www.facebook.com/share/17xGFWbqSM/</t>
  </si>
  <si>
    <t>Hoangsoncr7</t>
  </si>
  <si>
    <t>EFV 42</t>
  </si>
  <si>
    <t>Dương Ngọc Duy</t>
  </si>
  <si>
    <t>https://www.facebook.com/share/1BsD1whUAJ/?mibextid=wwXIfr</t>
  </si>
  <si>
    <t>Subln</t>
  </si>
  <si>
    <t>EFV 43</t>
  </si>
  <si>
    <t>Dương Quang Minh</t>
  </si>
  <si>
    <t>https://www.facebook.com/share/1CVYo9HieF/</t>
  </si>
  <si>
    <t>Ramos Minh</t>
  </si>
  <si>
    <t>EFV 44</t>
  </si>
  <si>
    <t>Dương Quốc Hoàng</t>
  </si>
  <si>
    <t>https://www.facebook.com/share/1SQn65PYwq/?mibextid=wwXIfr</t>
  </si>
  <si>
    <t>Vina Esport</t>
  </si>
  <si>
    <t>Vina_Duong Hoang</t>
  </si>
  <si>
    <t>EFV 45</t>
  </si>
  <si>
    <t>dương tất thành</t>
  </si>
  <si>
    <t>https://www.facebook.com/share/189qvhV1CB/?mibextid=wwXIfr</t>
  </si>
  <si>
    <t>TVAzThanhDuong</t>
  </si>
  <si>
    <t>EFV 46</t>
  </si>
  <si>
    <t>Dương Thành Nam</t>
  </si>
  <si>
    <t>https://www.facebook.com/share/17XpcuzfVN/?mibextid=wwXIfr</t>
  </si>
  <si>
    <t>Nam</t>
  </si>
  <si>
    <t>EFV 47</t>
  </si>
  <si>
    <t>Dương Văn Xuân</t>
  </si>
  <si>
    <t>https://www.facebook.com/share/1Z8xx6upgA/?mibextid=wwXIfr</t>
  </si>
  <si>
    <t>Bắc Giang FC ( cap P)</t>
  </si>
  <si>
    <t>EBG- Duong Xuan</t>
  </si>
  <si>
    <t>EFV 48</t>
  </si>
  <si>
    <t>Đại Dương</t>
  </si>
  <si>
    <t>https://www.facebook.com/share/1JC8BKNGph/?mibextid=wwXIfr</t>
  </si>
  <si>
    <t>YOB</t>
  </si>
  <si>
    <t>YOB-_-LDUOZG</t>
  </si>
  <si>
    <t>EFV 49</t>
  </si>
  <si>
    <t>Đàm Đại Dương</t>
  </si>
  <si>
    <t>https://www.facebook.com/share/1CHJtpxwYk/?mibextid=wwXIfr</t>
  </si>
  <si>
    <t>mrduong999</t>
  </si>
  <si>
    <t>EFV 50</t>
  </si>
  <si>
    <t xml:space="preserve">Đàm Hải Nam </t>
  </si>
  <si>
    <t>https://www.facebook.com/share/1Tm5yW3Zpu/</t>
  </si>
  <si>
    <t xml:space="preserve">blue_noc </t>
  </si>
  <si>
    <t>EFV 51</t>
  </si>
  <si>
    <t>Đào Đức An</t>
  </si>
  <si>
    <t>https://www.facebook.com/profile.php?id=100039218899575&amp;mibextid=ZbWKwL</t>
  </si>
  <si>
    <t>Flash Wovels Soccer</t>
  </si>
  <si>
    <t>FW _DucAn04</t>
  </si>
  <si>
    <t>EFV 52</t>
  </si>
  <si>
    <t>Đào Mạnh Hưng</t>
  </si>
  <si>
    <t>https://www.facebook.com/share/1Xj3WqkXLa/?mibextid=LQQJ4d</t>
  </si>
  <si>
    <t>Daomhung</t>
  </si>
  <si>
    <t>EFV 53</t>
  </si>
  <si>
    <t>Đào Mạnh Quân</t>
  </si>
  <si>
    <t>https://www.facebook.com/share/17S6aW5eik/?mibextid=wwXIfr</t>
  </si>
  <si>
    <t>quanokey</t>
  </si>
  <si>
    <t>EFV 54</t>
  </si>
  <si>
    <t>Đào Nam Anh</t>
  </si>
  <si>
    <t>https://www.facebook.com/share/1D97emsuR7/?mibextid=wwXIfr</t>
  </si>
  <si>
    <t>Anh DN</t>
  </si>
  <si>
    <t>EFV 55</t>
  </si>
  <si>
    <t xml:space="preserve">Đào Quang Tuấn </t>
  </si>
  <si>
    <t>https://www.facebook.com/share/1AWigypZzZ/?mibextid=wwXIfr</t>
  </si>
  <si>
    <t>Team.ThucLinh</t>
  </si>
  <si>
    <t>EFV 56</t>
  </si>
  <si>
    <t>Đặng Bùi Ngọc Minh</t>
  </si>
  <si>
    <t>https://www.facebook.com/minh120611</t>
  </si>
  <si>
    <t>CuLacGionTannn</t>
  </si>
  <si>
    <t>EFV 57</t>
  </si>
  <si>
    <t>Đặng Duy Khang</t>
  </si>
  <si>
    <t>https://www.facebook.com/share/1FGSsUf2hM/</t>
  </si>
  <si>
    <t>DKAY</t>
  </si>
  <si>
    <t>EFV 58</t>
  </si>
  <si>
    <t>Đặng Đình Việt Anh</t>
  </si>
  <si>
    <t>https://www.facebook.com/share/1Ag3LgMmc5/?mibextid=wwXIfr</t>
  </si>
  <si>
    <t>G0LD4C3</t>
  </si>
  <si>
    <t>EFV 59</t>
  </si>
  <si>
    <t>Đặng Hoàng Khánh</t>
  </si>
  <si>
    <t>https://www.facebook.com/share/1BKxFCqfiC/</t>
  </si>
  <si>
    <t>GOLDEN REIGN TEAM</t>
  </si>
  <si>
    <t>GRT-cotienlto</t>
  </si>
  <si>
    <t>EFV 60</t>
  </si>
  <si>
    <t>đặng nhật minh</t>
  </si>
  <si>
    <t>https://www.facebook.com/share/1Qfq6SeGhA/?mibextid=wwXIfr</t>
  </si>
  <si>
    <t>VAR-vuahutpen</t>
  </si>
  <si>
    <t>EFV 61</t>
  </si>
  <si>
    <t>Đặng Nhật Minh</t>
  </si>
  <si>
    <t>https://www.facebook.com/share/1AYJK6bWTA/?mibextid=wwXIfr</t>
  </si>
  <si>
    <t>Minh_QN</t>
  </si>
  <si>
    <t>EFV 62</t>
  </si>
  <si>
    <t>Đặng Nhựt Huy</t>
  </si>
  <si>
    <t>https://www.facebook.com/share/1FCf8ZnVhk/</t>
  </si>
  <si>
    <t>Huy Xuân Mai</t>
  </si>
  <si>
    <t>EFV 63</t>
  </si>
  <si>
    <t>Đặng Thanh Quang</t>
  </si>
  <si>
    <t>https://www.facebook.com/share/1DCr6xkCdg/?mibextid=wwXIfr</t>
  </si>
  <si>
    <t>PRESSINGTIME</t>
  </si>
  <si>
    <t>EFV 64</t>
  </si>
  <si>
    <t>Đặng Trọng Phúc</t>
  </si>
  <si>
    <t>https://www.facebook.com/share/18JzDkzKuP/?mibextid=wwXIfr</t>
  </si>
  <si>
    <t>PhucTrong2k7</t>
  </si>
  <si>
    <t>EFV 65</t>
  </si>
  <si>
    <t>Đặng Xuân Duy</t>
  </si>
  <si>
    <t>https://www.facebook.com/share/1C1EjLJmdx/?mibextid=wwXIfr</t>
  </si>
  <si>
    <t>AF_ChaN</t>
  </si>
  <si>
    <t>EFV 66</t>
  </si>
  <si>
    <t>Đậu Văn Tiến</t>
  </si>
  <si>
    <t>https://www.facebook.com/share/1FqQwgmXtJ/?mibextid=wwXIfr</t>
  </si>
  <si>
    <t>DVanTien</t>
  </si>
  <si>
    <t>EFV 67</t>
  </si>
  <si>
    <t>Đinh Duy Khánh</t>
  </si>
  <si>
    <t>https://www.facebook.com/share/1GteVKmxX7/?mibextid=wwXIfr</t>
  </si>
  <si>
    <t>Khánh Sky</t>
  </si>
  <si>
    <t>EFV 68</t>
  </si>
  <si>
    <t>Đinh Hà Khoa</t>
  </si>
  <si>
    <t>https://www.facebook.com/khoadinh0209</t>
  </si>
  <si>
    <t>Khoa Dinh</t>
  </si>
  <si>
    <t>EFV 69</t>
  </si>
  <si>
    <t>Đinh Hoàng Duy</t>
  </si>
  <si>
    <t>https://www.facebook.com/share/1D8XLMjUZn/</t>
  </si>
  <si>
    <t>Tự do</t>
  </si>
  <si>
    <t>VN_Duy</t>
  </si>
  <si>
    <t>EFV 70</t>
  </si>
  <si>
    <t>Đinh Hoàng Lực</t>
  </si>
  <si>
    <t>https://www.facebook.com/share/1ExUfmYp4y/?mibextid=wwXIfr</t>
  </si>
  <si>
    <t>UNDEFEATED</t>
  </si>
  <si>
    <t>UND_Gorst</t>
  </si>
  <si>
    <t>EFV 71</t>
  </si>
  <si>
    <t xml:space="preserve">Đinh Huy Hải Nam </t>
  </si>
  <si>
    <t>https://www.facebook.com/share/17vt5k4fGf/</t>
  </si>
  <si>
    <t>Nam Lemons</t>
  </si>
  <si>
    <t>EFV 72</t>
  </si>
  <si>
    <t>Đinh Long Vũ</t>
  </si>
  <si>
    <t>https://www.facebook.com/share/1bbb5JdcKb/?mibextid=wwXIfr</t>
  </si>
  <si>
    <t>Alpha four</t>
  </si>
  <si>
    <t>AF.PROVUX</t>
  </si>
  <si>
    <t>EFV 74</t>
  </si>
  <si>
    <t>Đinh Ngọc Lễ</t>
  </si>
  <si>
    <t>https://www.facebook.com/share/1J9r8STv9x/?mibextid=wwXIfr</t>
  </si>
  <si>
    <t>Mr LeVN</t>
  </si>
  <si>
    <t>EFV 75</t>
  </si>
  <si>
    <t>Đinh Quang Nhật</t>
  </si>
  <si>
    <t>https://www.facebook.com/share/1CWQaa8aB7/?mibextid=wwXIfr</t>
  </si>
  <si>
    <t>Mai cồ tèo</t>
  </si>
  <si>
    <t>EFV 76</t>
  </si>
  <si>
    <t>ĐINH QUANG PHÚ</t>
  </si>
  <si>
    <t>https://www.facebook.com/share/1CJA7HsvuH/?mibextid=wwXIfr</t>
  </si>
  <si>
    <t>PhaoThuSG</t>
  </si>
  <si>
    <t>PhaoThuSG.WanfuSama</t>
  </si>
  <si>
    <t>EFV 77</t>
  </si>
  <si>
    <t>Đinh Quốc Duy</t>
  </si>
  <si>
    <t>https://www.facebook.com/share/1CB3ZLn9Qu/?mibextid=wwXIfr</t>
  </si>
  <si>
    <t>Qduy36</t>
  </si>
  <si>
    <t>EFV 78</t>
  </si>
  <si>
    <t>Đinh Trung Hiếu</t>
  </si>
  <si>
    <t>https://www.facebook.com/share/1HPbpi1dWf/</t>
  </si>
  <si>
    <t>DinhJok</t>
  </si>
  <si>
    <t>EFV 79</t>
  </si>
  <si>
    <t>Đoàn Hồng Đức</t>
  </si>
  <si>
    <t>https://www.facebook.com/share/1DnUAsjxGL/?mibextid=wwXIfr</t>
  </si>
  <si>
    <t>k có</t>
  </si>
  <si>
    <t>ducky12</t>
  </si>
  <si>
    <t>EFV 80</t>
  </si>
  <si>
    <t xml:space="preserve">Đòan Minh Quân </t>
  </si>
  <si>
    <t>https://www.facebook.com/100054029539712/</t>
  </si>
  <si>
    <t>Quân.Kọt</t>
  </si>
  <si>
    <t>EFV 81</t>
  </si>
  <si>
    <t xml:space="preserve">Đoàn Tiến Vũ </t>
  </si>
  <si>
    <t>https://www.facebook.com/share/1G8HDJPEi5/</t>
  </si>
  <si>
    <t>chưa có team</t>
  </si>
  <si>
    <t>Vux</t>
  </si>
  <si>
    <t>EFV 82</t>
  </si>
  <si>
    <t>Đoàn Trọng Tấn</t>
  </si>
  <si>
    <t>https://www.facebook.com/share/18FWf8ri1y/?mibextid=wwXIfr</t>
  </si>
  <si>
    <t>Phoenix Fc</t>
  </si>
  <si>
    <t>PFC_DoanTan</t>
  </si>
  <si>
    <t>EFV 83</t>
  </si>
  <si>
    <t>đoàn viết trung</t>
  </si>
  <si>
    <t>https://www.facebook.com/share/1AaiEe9A2d/?mibextid=wwXIfr</t>
  </si>
  <si>
    <t>EFV 84</t>
  </si>
  <si>
    <t>Đỗ Anh</t>
  </si>
  <si>
    <t>https://www.facebook.com/share/1ZyrYLj9yx/?mibextid=wwXIfr</t>
  </si>
  <si>
    <t>Không có đội</t>
  </si>
  <si>
    <t>DoAnh</t>
  </si>
  <si>
    <t>EFV 85</t>
  </si>
  <si>
    <t>Đỗ Cao Trí</t>
  </si>
  <si>
    <t>https://www.facebook.com/share/1GcFDQ73Lr/?mibextid=wwXIfr</t>
  </si>
  <si>
    <t>DCT7</t>
  </si>
  <si>
    <t>EFV 86</t>
  </si>
  <si>
    <t>Đỗ Đắc Phong</t>
  </si>
  <si>
    <t>https://www.facebook.com/share/1GN9t7XK4t/?mibextid=wwXIfr</t>
  </si>
  <si>
    <t>PhongDo</t>
  </si>
  <si>
    <t>EFV 87</t>
  </si>
  <si>
    <t>Đỗ Hoàng Duy Minh</t>
  </si>
  <si>
    <t>https://www.facebook.com/share/1BHtfo5HbW/</t>
  </si>
  <si>
    <t>TD Minh</t>
  </si>
  <si>
    <t>EFV 88</t>
  </si>
  <si>
    <t>Đỗ Khánh Duy</t>
  </si>
  <si>
    <t>https://www.facebook.com/dduylc4</t>
  </si>
  <si>
    <t>Malkaka</t>
  </si>
  <si>
    <t>EFV 89</t>
  </si>
  <si>
    <t xml:space="preserve">Đỗ Minh Thanh </t>
  </si>
  <si>
    <t>https://www.facebook.com/share/19tfjST1f6/</t>
  </si>
  <si>
    <t>MingThanh</t>
  </si>
  <si>
    <t>EFV 90</t>
  </si>
  <si>
    <t>Đỗ ngọc phước</t>
  </si>
  <si>
    <t>https://www.facebook.com/share/1AbuPrAHKV/?mibextid=wwXIfr</t>
  </si>
  <si>
    <t>Peter</t>
  </si>
  <si>
    <t>EFV 91</t>
  </si>
  <si>
    <t>Đỗ Nguyễn Quốc Huy</t>
  </si>
  <si>
    <t>https://www.facebook.com/share/1DufGCTwX9/?mibextid=wwXIfr</t>
  </si>
  <si>
    <t>không</t>
  </si>
  <si>
    <t>DoHuynWoWi</t>
  </si>
  <si>
    <t>EFV 92</t>
  </si>
  <si>
    <t>Đỗ Phúc Minh</t>
  </si>
  <si>
    <t>https://www.facebook.com/share/184gEMsEU3/?mibextid=wwXIfr</t>
  </si>
  <si>
    <t>Estelle</t>
  </si>
  <si>
    <t>EFV 93</t>
  </si>
  <si>
    <t>Đỗ Quang Chất</t>
  </si>
  <si>
    <t>https://www.facebook.com/quangchat98</t>
  </si>
  <si>
    <t>TBTV</t>
  </si>
  <si>
    <t>EFV 94</t>
  </si>
  <si>
    <t>Đỗ Quang Chung</t>
  </si>
  <si>
    <t>Zozo</t>
  </si>
  <si>
    <t>EFV 95</t>
  </si>
  <si>
    <t>Đỗ Quang Khải</t>
  </si>
  <si>
    <t>https://www.facebook.com/share/1CH55zZAZR/?mibextid=wwXIfr</t>
  </si>
  <si>
    <t>coangkhai</t>
  </si>
  <si>
    <t>EFV 96</t>
  </si>
  <si>
    <t>Đỗ Quốc Việt</t>
  </si>
  <si>
    <t>https://www.facebook.com/share/17xaQzXJCk/?mibextid=wwXIfr</t>
  </si>
  <si>
    <t>IAMVIET</t>
  </si>
  <si>
    <t>EFV 97</t>
  </si>
  <si>
    <t>Đỗ Tuấn Anh</t>
  </si>
  <si>
    <t>https://www.facebook.com/share/1DhXzY49J8/?mibextid=wwXIfr</t>
  </si>
  <si>
    <t>KS.Taddy</t>
  </si>
  <si>
    <t>EFV 98</t>
  </si>
  <si>
    <t>Đỗ Thái Minh</t>
  </si>
  <si>
    <t>https://www.facebook.com/share/1892Xgkr6L/?mibextid=wwXIfr</t>
  </si>
  <si>
    <t>Thái Minh</t>
  </si>
  <si>
    <t>EFV 99</t>
  </si>
  <si>
    <t>Đỗ Thành An</t>
  </si>
  <si>
    <t>https://www.facebook.com/share/1LA2L7yPUU/?mibextid=wwXIfr</t>
  </si>
  <si>
    <t>Thanh An</t>
  </si>
  <si>
    <t>EFV 100</t>
  </si>
  <si>
    <t>Đỗ Thành Nam</t>
  </si>
  <si>
    <t>https://www.facebook.com/share/14VSfUhQQc4/</t>
  </si>
  <si>
    <t>Namy</t>
  </si>
  <si>
    <t>EFV 101</t>
  </si>
  <si>
    <t>Đỗ Trung Kiên</t>
  </si>
  <si>
    <t>https://www.facebook.com/share/1BXGzH6uVB/?mibextid=wwXIfr</t>
  </si>
  <si>
    <t>Botafogo FR</t>
  </si>
  <si>
    <t>KienTrungDo</t>
  </si>
  <si>
    <t>EFV 102</t>
  </si>
  <si>
    <t>Đỗ Văn Chuyên</t>
  </si>
  <si>
    <t>https://www.facebook.com/share/1CCfy9bvgb/?mibextid=wwXIfr</t>
  </si>
  <si>
    <t>HN</t>
  </si>
  <si>
    <t>ChuyenAnhMobile</t>
  </si>
  <si>
    <t>EFV 103</t>
  </si>
  <si>
    <t xml:space="preserve">Đồng Đức Huy </t>
  </si>
  <si>
    <t>https://www.facebook.com/share/187LNriamG/?mibextid=wwXIfr</t>
  </si>
  <si>
    <t>VuaBongDa</t>
  </si>
  <si>
    <t>EFV 104</t>
  </si>
  <si>
    <t>Đới Đăng Hoàng</t>
  </si>
  <si>
    <t>https://www.facebook.com/share/1Bz4rVAHyf/</t>
  </si>
  <si>
    <t>Son Hoàng Min</t>
  </si>
  <si>
    <t>EFV 105</t>
  </si>
  <si>
    <t>Đường Thạch Sơn</t>
  </si>
  <si>
    <t>https://www.facebook.com/duongthachsonw/</t>
  </si>
  <si>
    <t>Kylian-SonW</t>
  </si>
  <si>
    <t>EFV 106</t>
  </si>
  <si>
    <t>game-nhu-lon</t>
  </si>
  <si>
    <t>https://www.facebook.com/minhtrwq.097?mibextid=LQQJ4d</t>
  </si>
  <si>
    <t>ko có</t>
  </si>
  <si>
    <t>EFV 107</t>
  </si>
  <si>
    <t>Hà Anh Tuấn</t>
  </si>
  <si>
    <t>https://www.facebook.com/share/1DKLsre5Bh/?mibextid=wwXIfr</t>
  </si>
  <si>
    <t>Ben10</t>
  </si>
  <si>
    <t>EFV 108</t>
  </si>
  <si>
    <t>Hà Chí Vinh</t>
  </si>
  <si>
    <t>https://www.facebook.com/share/186XUU7pZq/?mibextid=wwXIfr</t>
  </si>
  <si>
    <t>BBonBonn</t>
  </si>
  <si>
    <t>EFV 109</t>
  </si>
  <si>
    <t>Hà Huy Trọng Tín</t>
  </si>
  <si>
    <t>https://www.facebook.com/share/1DH1aqvR7R/?mibextid=wwXIfr</t>
  </si>
  <si>
    <t>PEACE</t>
  </si>
  <si>
    <t>EFV 110</t>
  </si>
  <si>
    <t>HÀ MINH TIỆP</t>
  </si>
  <si>
    <t>https://www.facebook.com/share/18L1bUoV2C/</t>
  </si>
  <si>
    <t>Dia</t>
  </si>
  <si>
    <t>EFV 111</t>
  </si>
  <si>
    <t xml:space="preserve">Hà Quang Huy </t>
  </si>
  <si>
    <t>https://www.facebook.com/share/18EAXB8mrN/?mibextid=wwXIfr</t>
  </si>
  <si>
    <t>Tank</t>
  </si>
  <si>
    <t>TK-Hyu</t>
  </si>
  <si>
    <t>EFV 112</t>
  </si>
  <si>
    <t xml:space="preserve">Hà Văn Quang </t>
  </si>
  <si>
    <t>https://www.facebook.com/share/1EHQy8JPVB/</t>
  </si>
  <si>
    <t>JO</t>
  </si>
  <si>
    <t>EFV 113</t>
  </si>
  <si>
    <t xml:space="preserve">HÀ VĂN TRƯỜNG </t>
  </si>
  <si>
    <t>https://www.facebook.com/share/18GaBAoqLo/</t>
  </si>
  <si>
    <t>TruongKa</t>
  </si>
  <si>
    <t>EFV 114</t>
  </si>
  <si>
    <t xml:space="preserve">Hoàng Công Thành </t>
  </si>
  <si>
    <t>https://www.facebook.com/share/1D45FiXB5a/</t>
  </si>
  <si>
    <t>Cẩm nang efootball</t>
  </si>
  <si>
    <t xml:space="preserve">CNE-KevinNoPro </t>
  </si>
  <si>
    <t>EFV 115</t>
  </si>
  <si>
    <t>Hoàng Đạt Kiên</t>
  </si>
  <si>
    <t>https://www.facebook.com/share/18H4nxqLVu/?mibextid=wwXIfr</t>
  </si>
  <si>
    <t>VIE_Gangster</t>
  </si>
  <si>
    <t>EFV 116</t>
  </si>
  <si>
    <t>Hoàng Hải Lâm</t>
  </si>
  <si>
    <t>https://www.facebook.com/hoang.lahm</t>
  </si>
  <si>
    <t>KSeaForest</t>
  </si>
  <si>
    <t>EFV 117</t>
  </si>
  <si>
    <t>Hoàng Lê Hưng</t>
  </si>
  <si>
    <t>https://www.facebook.com/share/18JmQk5T27/?mibextid=wwXIfr</t>
  </si>
  <si>
    <t>hungle_108</t>
  </si>
  <si>
    <t>EFV 118</t>
  </si>
  <si>
    <t>Hoàng Lê Minh</t>
  </si>
  <si>
    <t>https://www.facebook.com/share/18dfex9UXD/</t>
  </si>
  <si>
    <t>CNE</t>
  </si>
  <si>
    <t>CNE-minh8619</t>
  </si>
  <si>
    <t>EFV 119</t>
  </si>
  <si>
    <t>Hoàng Lê Tuấn Khải</t>
  </si>
  <si>
    <t>https://www.facebook.com/share/17rxqPjznb/?mibextid=wwXIfr</t>
  </si>
  <si>
    <t>Kyu</t>
  </si>
  <si>
    <t>EFV 120</t>
  </si>
  <si>
    <t>Hoàng Long</t>
  </si>
  <si>
    <t>https://www.facebook.com/long.hoang.842576/</t>
  </si>
  <si>
    <t>HoLoVN</t>
  </si>
  <si>
    <t>EFV 121</t>
  </si>
  <si>
    <t>Hoàng Minh Đức</t>
  </si>
  <si>
    <t>https://www.facebook.com/share/1GXW7FXJpH/?mibextid=wwXIfr</t>
  </si>
  <si>
    <t>Ducbodoi271</t>
  </si>
  <si>
    <t>EFV 122</t>
  </si>
  <si>
    <t>Hoàng Minh Khải</t>
  </si>
  <si>
    <t>https://www.facebook.com/share/1Cuq8y5FQx/?mibextid=wwXIfr</t>
  </si>
  <si>
    <t>không có ạ</t>
  </si>
  <si>
    <t>RAFAEL-NADAL</t>
  </si>
  <si>
    <t>EFV 123</t>
  </si>
  <si>
    <t>Hoàng Minh Nguyên</t>
  </si>
  <si>
    <t>https://www.facebook.com/share/1Aw5UV6T9B/?mibextid=wwXIfr</t>
  </si>
  <si>
    <t xml:space="preserve">Flash Wolves Soccer </t>
  </si>
  <si>
    <t>FWS-HN</t>
  </si>
  <si>
    <t>EFV 124</t>
  </si>
  <si>
    <t>Hoàng Nguyễn Nhật Nam</t>
  </si>
  <si>
    <t>https://www.facebook.com/share/18HEnR1bf7/?mibextid=wwXIfr</t>
  </si>
  <si>
    <t>Vnpl+</t>
  </si>
  <si>
    <t>VnplNagiball</t>
  </si>
  <si>
    <t>EFV 125</t>
  </si>
  <si>
    <t xml:space="preserve">Hoàng Nhật Thái </t>
  </si>
  <si>
    <t>https://www.facebook.com/share/1869ba238s/</t>
  </si>
  <si>
    <t xml:space="preserve">Ếch Ộp </t>
  </si>
  <si>
    <t>EFV 126</t>
  </si>
  <si>
    <t>Hoàng Tuấn Giáp</t>
  </si>
  <si>
    <t>https://www.facebook.com/hoang.giap.94695</t>
  </si>
  <si>
    <t>Subeoo</t>
  </si>
  <si>
    <t>EFV 127</t>
  </si>
  <si>
    <t>Hoàng Tuấn Minh</t>
  </si>
  <si>
    <t>https://www.facebook.com/share/181x55n31s/?mibextid=wwXIfr</t>
  </si>
  <si>
    <t>tuanminhnes</t>
  </si>
  <si>
    <t>EFV 128</t>
  </si>
  <si>
    <t>Hoàng Thiên Sơn</t>
  </si>
  <si>
    <t>https://www.facebook.com/share/1DwVfhDGsH/?mibextid=wwXIfr</t>
  </si>
  <si>
    <t>Young Boy Team</t>
  </si>
  <si>
    <t>YOB_HTS</t>
  </si>
  <si>
    <t>EFV 129</t>
  </si>
  <si>
    <t>Hoàng Trọng Khánh</t>
  </si>
  <si>
    <t>https://www.facebook.com/khtrghwang22/</t>
  </si>
  <si>
    <t>Flexstyler</t>
  </si>
  <si>
    <t>EFV 130</t>
  </si>
  <si>
    <t>Hoàng Trung Dũng</t>
  </si>
  <si>
    <t>https://www.facebook.com/share/1B3eoLmzCi/?mibextid=wwXIfr</t>
  </si>
  <si>
    <t>BaDuaaa</t>
  </si>
  <si>
    <t>EFV 131</t>
  </si>
  <si>
    <t>Hoàng Trung Kiên</t>
  </si>
  <si>
    <t>https://www.facebook.com/share/1bJG97EQxx/?mibextid=wwXIfr</t>
  </si>
  <si>
    <t>Kiên HTK</t>
  </si>
  <si>
    <t>EFV 132</t>
  </si>
  <si>
    <t>Hoàng văn chiến</t>
  </si>
  <si>
    <t>https://www.facebook.com/share/1GFrK2YJks/</t>
  </si>
  <si>
    <t>12•LANGSON</t>
  </si>
  <si>
    <t>EFV 133</t>
  </si>
  <si>
    <t>Hoàng Văn đại</t>
  </si>
  <si>
    <t>https://www.facebook.com/share/1LSWPpxUbB/?mibextid=wwXIfr</t>
  </si>
  <si>
    <t>Đại Cris</t>
  </si>
  <si>
    <t>EFV 134</t>
  </si>
  <si>
    <t>Hoàng Văn Quang</t>
  </si>
  <si>
    <t>https://www.facebook.com/share/1ZSCf4zWvP/</t>
  </si>
  <si>
    <t>Luật sư Q</t>
  </si>
  <si>
    <t>EFV 135</t>
  </si>
  <si>
    <t>Hoàng Xuân Huy</t>
  </si>
  <si>
    <t>https://www.facebook.com/share/1AcNBowGh9/?mibextid=wwXIfr</t>
  </si>
  <si>
    <t>Huy Dầu Ăn</t>
  </si>
  <si>
    <t>EFV 136</t>
  </si>
  <si>
    <t>Hồ Đức Hải</t>
  </si>
  <si>
    <t>https://www.facebook.com/ho.hai.56027281</t>
  </si>
  <si>
    <t>H_D_H_efb</t>
  </si>
  <si>
    <t>EFV 137</t>
  </si>
  <si>
    <t>Hồ Đức Việt</t>
  </si>
  <si>
    <t>https://www.facebook.com/viet.ho.0701</t>
  </si>
  <si>
    <t>SVxTFable</t>
  </si>
  <si>
    <t>EFV 138</t>
  </si>
  <si>
    <t>Hồ Quốc Nam</t>
  </si>
  <si>
    <t>https://www.facebook.com/share/1DHLLeBStp/</t>
  </si>
  <si>
    <t>Quoc Nam</t>
  </si>
  <si>
    <t>EFV 139</t>
  </si>
  <si>
    <t>Hồ Văn Thìn</t>
  </si>
  <si>
    <t>https://www.facebook.com/share/18Dhyrrsof/?mibextid=wwXIfr</t>
  </si>
  <si>
    <t>VanThin</t>
  </si>
  <si>
    <t>EFV 140</t>
  </si>
  <si>
    <t>Huỳnh Công Tấn</t>
  </si>
  <si>
    <t>https://www.facebook.com/share/18HQb6QDrY/?mibextid=wwXIfr</t>
  </si>
  <si>
    <t>Fan MU 20 Nam</t>
  </si>
  <si>
    <t>EFV 141</t>
  </si>
  <si>
    <t>Huỳnh Danh Tiến</t>
  </si>
  <si>
    <t>https://www.facebook.com/danhtien.1111</t>
  </si>
  <si>
    <t>Tiến Danh</t>
  </si>
  <si>
    <t>EFV 142</t>
  </si>
  <si>
    <t>Huỳnh Duy Khang</t>
  </si>
  <si>
    <t>https://www.facebook.com/share/18QVFxST5o/</t>
  </si>
  <si>
    <t>DX(Deatx Team)</t>
  </si>
  <si>
    <t>Khang Báo</t>
  </si>
  <si>
    <t>EFV 143</t>
  </si>
  <si>
    <t>Huỳnh Hữu Phong</t>
  </si>
  <si>
    <t>https://www.facebook.com/share/1EJW1uwZxH/</t>
  </si>
  <si>
    <t>PhongNT</t>
  </si>
  <si>
    <t>EFV 144</t>
  </si>
  <si>
    <t>Huỳnh Minh Hải</t>
  </si>
  <si>
    <t>https://www.facebook.com/share/1DRYXDBrXn/?mibextid=wwXIfr</t>
  </si>
  <si>
    <t>Bevis07</t>
  </si>
  <si>
    <t>EFV 145</t>
  </si>
  <si>
    <t>Huỳnh Minh Trân</t>
  </si>
  <si>
    <t>https://www.facebook.com/share/1CD2xZoN2S/</t>
  </si>
  <si>
    <t>PFCxMTrann4Eyes.</t>
  </si>
  <si>
    <t>EFV 146</t>
  </si>
  <si>
    <t>Huỳnh Phúc Điền</t>
  </si>
  <si>
    <t>https://www.facebook.com/share/1TVTqNMzm9/?mibextid=wwXIfr</t>
  </si>
  <si>
    <t>FW_HuynhDienn</t>
  </si>
  <si>
    <t>EFV 147</t>
  </si>
  <si>
    <t>Huỳnh Tấn Phát</t>
  </si>
  <si>
    <t>https://www.facebook.com/share/1HeAsYDjNN/</t>
  </si>
  <si>
    <t>Peo</t>
  </si>
  <si>
    <t>EFV 148</t>
  </si>
  <si>
    <t>Huỳnh Thiện Toàn</t>
  </si>
  <si>
    <t>https://www.facebook.com/share/1CnC6QFyEE/?mibextid=wwXIfr</t>
  </si>
  <si>
    <t>nickname</t>
  </si>
  <si>
    <t>EFV 149</t>
  </si>
  <si>
    <t>Huỳnh Trọng Hiếu</t>
  </si>
  <si>
    <t>https://www.facebook.com/share/182M85a9XQ/?mibextid=wwXIfr</t>
  </si>
  <si>
    <t>Mocao</t>
  </si>
  <si>
    <t>EFV 150</t>
  </si>
  <si>
    <t>Huỳnh Trung Tín</t>
  </si>
  <si>
    <t>https://www.facebook.com/share/1QtsnxoNfc/</t>
  </si>
  <si>
    <t>Floki Huỳnh Tín</t>
  </si>
  <si>
    <t>EFV 151</t>
  </si>
  <si>
    <t xml:space="preserve">InnoVar </t>
  </si>
  <si>
    <t>https://www.facebook.com/share/1CSH7uaEWN/</t>
  </si>
  <si>
    <t>Vietnam Premier League (VNPL+)</t>
  </si>
  <si>
    <t>VNPL_xTopz</t>
  </si>
  <si>
    <t>EFV 152</t>
  </si>
  <si>
    <t>JOHN HIỀN</t>
  </si>
  <si>
    <t>https://www.facebook.com/johnhienny</t>
  </si>
  <si>
    <t xml:space="preserve">John Hienny </t>
  </si>
  <si>
    <t>EFV 153</t>
  </si>
  <si>
    <t>Kiều Cao Trường</t>
  </si>
  <si>
    <t>https://www.facebook.com/nguyen.minh.thang.791171/</t>
  </si>
  <si>
    <t xml:space="preserve">TANK team </t>
  </si>
  <si>
    <t>TK YoungKing2k4</t>
  </si>
  <si>
    <t>EFV 154</t>
  </si>
  <si>
    <t xml:space="preserve">Kiều Hải Phong </t>
  </si>
  <si>
    <t>https://facebook.com/kieu.hai.phong.2024</t>
  </si>
  <si>
    <t>Pung</t>
  </si>
  <si>
    <t>EFV 155</t>
  </si>
  <si>
    <t xml:space="preserve">Kim Trung Hiếu </t>
  </si>
  <si>
    <t>https://www.facebook.com/share/1ZZj3gDMjx/</t>
  </si>
  <si>
    <t>Chỉ Biết Chuyền</t>
  </si>
  <si>
    <t>CBC.Erickkkkk99</t>
  </si>
  <si>
    <t>EFV 156</t>
  </si>
  <si>
    <t>Khuất Duy Quang</t>
  </si>
  <si>
    <t>https://www.facebook.com/share/17vCW7kjPv/?mibextid=wwXIfr</t>
  </si>
  <si>
    <t>Wanggg</t>
  </si>
  <si>
    <t>EFV 157</t>
  </si>
  <si>
    <t>Lại Hữu Phát</t>
  </si>
  <si>
    <t>https://www.facebook.com/share/1BsYKkF9yC/</t>
  </si>
  <si>
    <t>ATTACK NEVER STOP</t>
  </si>
  <si>
    <t>ANS.WuangVN</t>
  </si>
  <si>
    <t>EFV 158</t>
  </si>
  <si>
    <t>Lại ngọc sơn</t>
  </si>
  <si>
    <t>https://www.facebook.com/share/1BWbvtaqoq/?mibextid=LQQJ4d</t>
  </si>
  <si>
    <t xml:space="preserve">Không có </t>
  </si>
  <si>
    <t xml:space="preserve">Ngọc sơn </t>
  </si>
  <si>
    <t>EFV 159</t>
  </si>
  <si>
    <t xml:space="preserve">Lại việt dương </t>
  </si>
  <si>
    <t>https://www.facebook.com/share/1AyZ5ZEYNd/?mibextid=wwXIfr</t>
  </si>
  <si>
    <t>Calurdad</t>
  </si>
  <si>
    <t>EFV 160</t>
  </si>
  <si>
    <t>LAM VAN SU</t>
  </si>
  <si>
    <t>https://www.facebook.com/share/17ZKAHdFyx/</t>
  </si>
  <si>
    <t>WaB</t>
  </si>
  <si>
    <t>WaB.VanSuG9</t>
  </si>
  <si>
    <t>EFV 161</t>
  </si>
  <si>
    <t>Lâm Đình Tuyển</t>
  </si>
  <si>
    <t>https://www.facebook.com/share/1ATgnxaG7o/?mibextid=wwXIfr</t>
  </si>
  <si>
    <t>FW_The KILLER</t>
  </si>
  <si>
    <t>EFV 162</t>
  </si>
  <si>
    <t>Lâm Trung Hiếu</t>
  </si>
  <si>
    <t>Facebook.com/lamhieu1302</t>
  </si>
  <si>
    <t>Puls4rrrr</t>
  </si>
  <si>
    <t>EFV 163</t>
  </si>
  <si>
    <t>Le Van Huyen</t>
  </si>
  <si>
    <t>https://www.facebook.com/huyen.le.922162</t>
  </si>
  <si>
    <t>Khong co</t>
  </si>
  <si>
    <t>Huyenle</t>
  </si>
  <si>
    <t>EFV 164</t>
  </si>
  <si>
    <t>Lê Anh Dũng</t>
  </si>
  <si>
    <t>https://www.facebook.com/share/1DVfSFGVNk/?mibextid=wwXIfr</t>
  </si>
  <si>
    <t>NFZxLeDung</t>
  </si>
  <si>
    <t>EFV 165</t>
  </si>
  <si>
    <t>Lê Anh Hào</t>
  </si>
  <si>
    <t>https://www.facebook.com/share/1Ajx56uw88/?mibextid=wwXIfr</t>
  </si>
  <si>
    <t>hong có</t>
  </si>
  <si>
    <t>Hào Bi</t>
  </si>
  <si>
    <t>EFV 166</t>
  </si>
  <si>
    <t>Lê anh huy</t>
  </si>
  <si>
    <t>https://www.facebook.com/share/1DcbAiGcWu/?mibextid=wwXIfr</t>
  </si>
  <si>
    <t>Predator S.G.</t>
  </si>
  <si>
    <t>PSG.BlandBall</t>
  </si>
  <si>
    <t>EFV 167</t>
  </si>
  <si>
    <t>Lê Bá Hưng</t>
  </si>
  <si>
    <t>https://www.facebook.com/share/187PveR4hF/?mibextid=wwXIfr</t>
  </si>
  <si>
    <t>Hung Ba</t>
  </si>
  <si>
    <t>EFV 168</t>
  </si>
  <si>
    <t>Lê Đào Trường Sơn</t>
  </si>
  <si>
    <t>https://www.facebook.com/share/1CB3sS12HR/?mibextid=wwXIfr</t>
  </si>
  <si>
    <t>P2F_Farmer</t>
  </si>
  <si>
    <t>P2F_Farmer_Son</t>
  </si>
  <si>
    <t>EFV 169</t>
  </si>
  <si>
    <t>Lê Đình Chiến</t>
  </si>
  <si>
    <t>https://www.facebook.com/share/1AX59iKHy7/</t>
  </si>
  <si>
    <t>Võ Tòng Đánh Vịt</t>
  </si>
  <si>
    <t>EFV 170</t>
  </si>
  <si>
    <t>Lê Đình Tuấn Vinh</t>
  </si>
  <si>
    <t>https://www.facebook.com/tuanvinhledinh/</t>
  </si>
  <si>
    <t>Vinhldt</t>
  </si>
  <si>
    <t>EFV 171</t>
  </si>
  <si>
    <t>Lê Đoàn Đức Minh</t>
  </si>
  <si>
    <t>https://www.facebook.com/share/1N1Sw7Jg19/?mibextid=wwXIfr</t>
  </si>
  <si>
    <t>dminh</t>
  </si>
  <si>
    <t>EFV 173</t>
  </si>
  <si>
    <t>Lê Đức Huy</t>
  </si>
  <si>
    <t>https://www.facebook.com/share/1CZHT7p1AN/?mibextid=wwXIfr</t>
  </si>
  <si>
    <t>Ko có</t>
  </si>
  <si>
    <t>Tottical</t>
  </si>
  <si>
    <t>EFV 174</t>
  </si>
  <si>
    <t>Lê Đức Nguyên</t>
  </si>
  <si>
    <t>https://www.facebook.com/share/1HVTX6V4nN/?mibextid=wwXIfr</t>
  </si>
  <si>
    <t>NguyenKaixa</t>
  </si>
  <si>
    <t>EFV 175</t>
  </si>
  <si>
    <t>Lê Hoàng Minh Khang</t>
  </si>
  <si>
    <t>https://www.facebook.com/share/14U3jxMKnkw/?mibextid=wwXIfr</t>
  </si>
  <si>
    <t>M K</t>
  </si>
  <si>
    <t>EFV 176</t>
  </si>
  <si>
    <t xml:space="preserve">Lê Hoàng Minh Phương </t>
  </si>
  <si>
    <t>https://www.facebook.com/minh.phuong.132859</t>
  </si>
  <si>
    <t>Boy-BaoLoc</t>
  </si>
  <si>
    <t>EFV 177</t>
  </si>
  <si>
    <t>Lê Hoàng Nam</t>
  </si>
  <si>
    <t>https://www.facebook.com/nam.le.231992?mibextid=LQQJ4d</t>
  </si>
  <si>
    <t>NSU</t>
  </si>
  <si>
    <t>Ios.Nam Lê</t>
  </si>
  <si>
    <t>EFV 178</t>
  </si>
  <si>
    <t>Lê Hoàng Phục</t>
  </si>
  <si>
    <t>https://www.facebook.com/phuc.ruilost</t>
  </si>
  <si>
    <t>PHUC RUILOST</t>
  </si>
  <si>
    <t>EFV 179</t>
  </si>
  <si>
    <t>Lê Hoàng Quốc Duy</t>
  </si>
  <si>
    <t>https://www.facebook.com/share/1DmuW5kXZZ/?mibextid=wwXIfr</t>
  </si>
  <si>
    <t>Shino</t>
  </si>
  <si>
    <t>EFV 180</t>
  </si>
  <si>
    <t>Lê Huy Hoàng</t>
  </si>
  <si>
    <t>https://www.facebook.com/share/1Ah3Y2233i/?mibextid=wwXIfr</t>
  </si>
  <si>
    <t>BabyBoyDad</t>
  </si>
  <si>
    <t>EFV 181</t>
  </si>
  <si>
    <t>Lê Huy Tùng</t>
  </si>
  <si>
    <t>https://www.facebook.com/share/1Cy7ArSkkd/?mibextid=wwXIfr</t>
  </si>
  <si>
    <t>Tungdbrr</t>
  </si>
  <si>
    <t>EFV 182</t>
  </si>
  <si>
    <t>Lê Minh Khang</t>
  </si>
  <si>
    <t>https://m.facebook.com/vcye1912/</t>
  </si>
  <si>
    <t>VCYE</t>
  </si>
  <si>
    <t>EFV 183</t>
  </si>
  <si>
    <t>Lê Minh Tài</t>
  </si>
  <si>
    <t>https://www.facebook.com/share/1CN8SKYwah/</t>
  </si>
  <si>
    <t>DoomsdayIchiban</t>
  </si>
  <si>
    <t>EFV 184</t>
  </si>
  <si>
    <t>Lê Ngọc Bảo</t>
  </si>
  <si>
    <t>https://www.facebook.com/share/1DEpt5Sxbb/</t>
  </si>
  <si>
    <t>FLASH WOLVES</t>
  </si>
  <si>
    <t>Lê Bảo</t>
  </si>
  <si>
    <t>EFV 185</t>
  </si>
  <si>
    <t>Lê Ngọc Hiếu</t>
  </si>
  <si>
    <t>https://www.facebook.com/share/16tBZHjYMT/</t>
  </si>
  <si>
    <t>TON Lê Hiếu</t>
  </si>
  <si>
    <t>EFV 186</t>
  </si>
  <si>
    <t>Lê Nguyễn Hải Anh</t>
  </si>
  <si>
    <t>https://www.facebook.com/share/16utkMp4db/?mibextid=wwXIfr</t>
  </si>
  <si>
    <t xml:space="preserve">Tự do </t>
  </si>
  <si>
    <t>Phaiuoiiiii</t>
  </si>
  <si>
    <t>EFV 187</t>
  </si>
  <si>
    <t>Lê Quang minh</t>
  </si>
  <si>
    <t>Tank minhcoca</t>
  </si>
  <si>
    <t>EFV 188</t>
  </si>
  <si>
    <t>Lê Quang Nam</t>
  </si>
  <si>
    <t>https://www.facebook.com/share/1GXVkazAf3/?mibextid=wwXIfr</t>
  </si>
  <si>
    <t>ko</t>
  </si>
  <si>
    <t>Namsin</t>
  </si>
  <si>
    <t>EFV 189</t>
  </si>
  <si>
    <t xml:space="preserve">Lê Quốc Bảo </t>
  </si>
  <si>
    <t>https://www.facebook.com/share/1CEWvuN5zR/</t>
  </si>
  <si>
    <t>Tokyo Verdy</t>
  </si>
  <si>
    <t>SIUUUU!</t>
  </si>
  <si>
    <t>EFV 190</t>
  </si>
  <si>
    <t>Lê Sơn Trường</t>
  </si>
  <si>
    <t>https://www.facebook.com/theauthST</t>
  </si>
  <si>
    <t>Xibatrao</t>
  </si>
  <si>
    <t>EFV 191</t>
  </si>
  <si>
    <t>Lê Tú Bảo Duy</t>
  </si>
  <si>
    <t>https://www.facebook.com/share/18kT14YJGj/?mibextid=wwXIfr</t>
  </si>
  <si>
    <t>DSpiders</t>
  </si>
  <si>
    <t>EFV 192</t>
  </si>
  <si>
    <t xml:space="preserve">Lê Tuấn Kha </t>
  </si>
  <si>
    <t>https://www.facebook.com/khatuan.l/</t>
  </si>
  <si>
    <t xml:space="preserve">GS25_ahKT </t>
  </si>
  <si>
    <t>EFV 193</t>
  </si>
  <si>
    <t xml:space="preserve">Lê Thành Hưng </t>
  </si>
  <si>
    <t>https://www.facebook.com/share/1E2hN6ai4C/</t>
  </si>
  <si>
    <t>Loki</t>
  </si>
  <si>
    <t>EFV 194</t>
  </si>
  <si>
    <t>Lê Thanh Nguyên</t>
  </si>
  <si>
    <t>www.facebook.com/le.thanh.nguyen.791993</t>
  </si>
  <si>
    <t>Mr.Lee</t>
  </si>
  <si>
    <t>EFV 195</t>
  </si>
  <si>
    <t>Lê Thành Nhân</t>
  </si>
  <si>
    <t>https://www.facebook.com/share/1GL3k9jrWC/</t>
  </si>
  <si>
    <t>Không theo team nào</t>
  </si>
  <si>
    <t>NKN</t>
  </si>
  <si>
    <t>EFV 196</t>
  </si>
  <si>
    <t>Lê Thiên Ân</t>
  </si>
  <si>
    <t>https://www.facebook.com/Tanndzaii</t>
  </si>
  <si>
    <t>HyDra FC</t>
  </si>
  <si>
    <t>HD_ProX</t>
  </si>
  <si>
    <t>EFV 197</t>
  </si>
  <si>
    <t>Lê Trung Hiếu</t>
  </si>
  <si>
    <t>https://www.facebook.com/share/1bCSSGBn4u/</t>
  </si>
  <si>
    <t>conhausua</t>
  </si>
  <si>
    <t>EFV 198</t>
  </si>
  <si>
    <t>Lê Trung Khoa</t>
  </si>
  <si>
    <t>https://www.facebook.com/share/17qA6rMbZF/?mibextid=wwXIfr</t>
  </si>
  <si>
    <t>KhoaLamine_</t>
  </si>
  <si>
    <t>EFV 199</t>
  </si>
  <si>
    <t>LÊ TRƯƠNG GIA BẢO</t>
  </si>
  <si>
    <t>https://www.facebook.com/share/17ChuPKq2G/?mibextid=wwXIfr</t>
  </si>
  <si>
    <t>FW.ZbaoGaCon</t>
  </si>
  <si>
    <t>EFV 200</t>
  </si>
  <si>
    <t>Lê Văn Điệp</t>
  </si>
  <si>
    <t>https://www.facebook.com/ieple.187699</t>
  </si>
  <si>
    <t>Diep Le</t>
  </si>
  <si>
    <t>EFV 201</t>
  </si>
  <si>
    <t>Lê Vũ Gia Bảo</t>
  </si>
  <si>
    <t>https://www.facebook.com/BillyLe11/</t>
  </si>
  <si>
    <t>Billy Le</t>
  </si>
  <si>
    <t>EFV 202</t>
  </si>
  <si>
    <t>Lê Vũ Hoàng Anh</t>
  </si>
  <si>
    <t>https://www.facebook.com/share/1Wy96hWtn1/</t>
  </si>
  <si>
    <t>LVHA050907</t>
  </si>
  <si>
    <t>EFV 203</t>
  </si>
  <si>
    <t>Lê Xuân Đăng</t>
  </si>
  <si>
    <t>https://www.facebook.com/le.xuan.ang.667774</t>
  </si>
  <si>
    <t>BarethGale</t>
  </si>
  <si>
    <t>EFV 204</t>
  </si>
  <si>
    <t>Lê Xuân Phú</t>
  </si>
  <si>
    <t>https://www.facebook.com/share/1KPbBDMx1E/?mibextid=wwXIfr</t>
  </si>
  <si>
    <t>Hugo77</t>
  </si>
  <si>
    <t>EFV 205</t>
  </si>
  <si>
    <t>Lều Tiến Mạnh</t>
  </si>
  <si>
    <t>https://www.facebook.com/share/1DiQBGJiyo/?mibextid=wwXIfr</t>
  </si>
  <si>
    <t>kh có</t>
  </si>
  <si>
    <t>CristianoLeu7</t>
  </si>
  <si>
    <t>EFV 206</t>
  </si>
  <si>
    <t>Luyện Hồng Sơn</t>
  </si>
  <si>
    <t>https://www.facebook.com/Xowlk.15806</t>
  </si>
  <si>
    <t>Sơn Luyện</t>
  </si>
  <si>
    <t>EFV 207</t>
  </si>
  <si>
    <t>Lữ Hoàng Minh Huy</t>
  </si>
  <si>
    <t>https://www.facebook.com/share/1727sGRENj/</t>
  </si>
  <si>
    <t>Cẩm Nang Efootball</t>
  </si>
  <si>
    <t xml:space="preserve">CNE-URGOLDBACK </t>
  </si>
  <si>
    <t>EFV 208</t>
  </si>
  <si>
    <t>Lương Phạm Thanh Bình</t>
  </si>
  <si>
    <t>https://www.facebook.com/share/181AryPEDB/?mibextid=wwXIfr</t>
  </si>
  <si>
    <t>Zyrect</t>
  </si>
  <si>
    <t>EFV 209</t>
  </si>
  <si>
    <t>Lương Quang Trường</t>
  </si>
  <si>
    <t>https://www.facebook.com/share/17DWgJ5F8Z/?mibextid=wwXIfr</t>
  </si>
  <si>
    <t>School</t>
  </si>
  <si>
    <t>EFV 210</t>
  </si>
  <si>
    <t>Lương Trí Dũng</t>
  </si>
  <si>
    <t>https://www.facebook.com/share/1ByLBC5wSW/?mibextid=wwXIfr</t>
  </si>
  <si>
    <t>bunzxje</t>
  </si>
  <si>
    <t>EFV 211</t>
  </si>
  <si>
    <t xml:space="preserve">Lương Văn Hồng </t>
  </si>
  <si>
    <t>https://www.facebook.com/share/1HAGuDngRz/?mibextid=wwXIfr</t>
  </si>
  <si>
    <t>HV-R11</t>
  </si>
  <si>
    <t>EFV 212</t>
  </si>
  <si>
    <t xml:space="preserve">Lương Văn Lâm </t>
  </si>
  <si>
    <t>https://www.facebook.com/share/1DoNvanwBM/?mibextid=wwXIfr</t>
  </si>
  <si>
    <t>LâmLionel</t>
  </si>
  <si>
    <t>EFV 213</t>
  </si>
  <si>
    <t xml:space="preserve">Lương Văn Tiến </t>
  </si>
  <si>
    <t>https://www.facebook.com/share/1876cHhmGa/?mibextid=wwXIfr</t>
  </si>
  <si>
    <t xml:space="preserve">FC Đông Á Thanh Hoá </t>
  </si>
  <si>
    <t>EFV 214</t>
  </si>
  <si>
    <t>Lương Văn Trường</t>
  </si>
  <si>
    <t>https://www.facebook.com/share/1HFwwt2nf5/?mibextid=wwXIfr</t>
  </si>
  <si>
    <t>ko có team nào ạ</t>
  </si>
  <si>
    <t>LVTruong</t>
  </si>
  <si>
    <t>EFV 215</t>
  </si>
  <si>
    <t>Lưu Anh Đức</t>
  </si>
  <si>
    <t>https://www.facebook.com/share/17rCwTPdgM/?mibextid=wwXIfr</t>
  </si>
  <si>
    <t>UND TEAM</t>
  </si>
  <si>
    <t>UND_MisingZu</t>
  </si>
  <si>
    <t>EFV 216</t>
  </si>
  <si>
    <t>Lưu Tiến Dũng</t>
  </si>
  <si>
    <t>https://www.facebook.com/share/1EwpBEn16x/?mibextid=wwXIfr</t>
  </si>
  <si>
    <t>Bg.Adungcite</t>
  </si>
  <si>
    <t>EFV 217</t>
  </si>
  <si>
    <t>Lưu Tiến Tùng</t>
  </si>
  <si>
    <t>https://www.facebook.com/share/1BYLASVEEi/?mibextid=wwXIfr</t>
  </si>
  <si>
    <t>Anh Tùng</t>
  </si>
  <si>
    <t>EFV 218</t>
  </si>
  <si>
    <t>Lỷ Tiến Thắng</t>
  </si>
  <si>
    <t>https://www.facebook.com/share/17wM3VkUWX/?mibextid=wwXIfr</t>
  </si>
  <si>
    <t>YoungBoyTeam(YOB)</t>
  </si>
  <si>
    <t>YOB.TiếnThắng</t>
  </si>
  <si>
    <t>EFV 219</t>
  </si>
  <si>
    <t>Lý Vĩnh Kiệt</t>
  </si>
  <si>
    <t>https://www.facebook.com/share/1FhxTCKzjV/</t>
  </si>
  <si>
    <t>Lvkiet</t>
  </si>
  <si>
    <t>EFV 220</t>
  </si>
  <si>
    <t>Mã Trung Nghĩa</t>
  </si>
  <si>
    <t>https://www.facebook.com/share/1D9UnTbusT/?mibextid=wwXIfr</t>
  </si>
  <si>
    <t>Jun</t>
  </si>
  <si>
    <t>EFV 221</t>
  </si>
  <si>
    <t xml:space="preserve">Mai Chí Thanh </t>
  </si>
  <si>
    <t>https://www.facebook.com/maichithanks</t>
  </si>
  <si>
    <t>Thank_v6u</t>
  </si>
  <si>
    <t>EFV 222</t>
  </si>
  <si>
    <t>Mai Đình Huy Hoàng</t>
  </si>
  <si>
    <t>https://www.facebook.com/share/1HJYS6mWBP/?mibextid=wwXIfr</t>
  </si>
  <si>
    <t>Hà Nội Efootball Team</t>
  </si>
  <si>
    <t>HNEF.Hoàng Kirish</t>
  </si>
  <si>
    <t>EFV 223</t>
  </si>
  <si>
    <t>Mai Hoài Nam</t>
  </si>
  <si>
    <t>https://www.facebook.com/min.ngo.714?mibextid=wwXIfr&amp;mibextid=wwXIfr</t>
  </si>
  <si>
    <t>HNEF Team</t>
  </si>
  <si>
    <t>Hoài Nam eFootball</t>
  </si>
  <si>
    <t>EFV 224</t>
  </si>
  <si>
    <t>MAI HỮU KHƯƠNG</t>
  </si>
  <si>
    <t>https://www.facebook.com/share/1AUsWch6dG/</t>
  </si>
  <si>
    <t>Huuhoney</t>
  </si>
  <si>
    <t>EFV 225</t>
  </si>
  <si>
    <t>Mai Minh Vũ</t>
  </si>
  <si>
    <t>https://www.facebook.com/share/1C8YoNk1zb/</t>
  </si>
  <si>
    <t>Không Có</t>
  </si>
  <si>
    <t>Cypher</t>
  </si>
  <si>
    <t>EFV 226</t>
  </si>
  <si>
    <t>Mai Tuấn Long</t>
  </si>
  <si>
    <t>https://www.facebook.com/share/1BHBEcMwBt/?mibextid=wwXIfr</t>
  </si>
  <si>
    <t>Long sếch ( nếu k được thì gọi là Long Ma)</t>
  </si>
  <si>
    <t>EFV 227</t>
  </si>
  <si>
    <t>Mai Việt Anh</t>
  </si>
  <si>
    <t>https://www.facebook.com/share/1CNgxMPu9J/?mibextid=wwXIfr</t>
  </si>
  <si>
    <t>Thầy Ông Nội - TON</t>
  </si>
  <si>
    <t>TON_MVAh</t>
  </si>
  <si>
    <t>EFV 228</t>
  </si>
  <si>
    <t>Mu sa</t>
  </si>
  <si>
    <t>https://www.facebook.com/share/1GCt1BPwz2/</t>
  </si>
  <si>
    <t>potafogo</t>
  </si>
  <si>
    <t>Android.potafogo</t>
  </si>
  <si>
    <t>EFV 229</t>
  </si>
  <si>
    <t>Ninh Mạnh Quân</t>
  </si>
  <si>
    <t>https://www.facebook.com/share/16vpEr9bwj/?mibextid=wwXIfr</t>
  </si>
  <si>
    <t>NMQ</t>
  </si>
  <si>
    <t>EFV 230</t>
  </si>
  <si>
    <t>Nông Trọng Tín</t>
  </si>
  <si>
    <t>https://www.facebook.com/nongtrongtin176</t>
  </si>
  <si>
    <t>Tín Messi</t>
  </si>
  <si>
    <t>EFV 231</t>
  </si>
  <si>
    <t>Nông Văn Công</t>
  </si>
  <si>
    <t>https://www.facebook.com/share/14WN7VDrogq/?mibextid=wwXIfr</t>
  </si>
  <si>
    <t>wengong_24</t>
  </si>
  <si>
    <t>EFV 233</t>
  </si>
  <si>
    <t>NGÔ ĐỨC CAO NGUYÊN</t>
  </si>
  <si>
    <t>https://www.facebook.com/share/1CCFoy9jiG/</t>
  </si>
  <si>
    <t>KAON</t>
  </si>
  <si>
    <t>EFV 234</t>
  </si>
  <si>
    <t>Ngô Đức Quang</t>
  </si>
  <si>
    <t>https://www.facebook.com/share/1TKeyx1JUi/?mibextid=wwXIfr</t>
  </si>
  <si>
    <t>wiongthanhlich</t>
  </si>
  <si>
    <t>EFV 235</t>
  </si>
  <si>
    <t>Ngô Đức Tuấn</t>
  </si>
  <si>
    <t>https://www.facebook.com/share/1AnZLHe5ue/?mibextid=wwXIfr</t>
  </si>
  <si>
    <t>Tún</t>
  </si>
  <si>
    <t>EFV 236</t>
  </si>
  <si>
    <t>Ngô hoàng nam</t>
  </si>
  <si>
    <t>https://www.facebook.com/share/1ArHNAkbSj/?mibextid=wwXIfr</t>
  </si>
  <si>
    <t>nam-mu</t>
  </si>
  <si>
    <t>EFV 238</t>
  </si>
  <si>
    <t>Ngô Nguyễn Gia Hy</t>
  </si>
  <si>
    <t>https://www.facebook.com/share/1G4rT1kU1F/</t>
  </si>
  <si>
    <t>gahy</t>
  </si>
  <si>
    <t>EFV 239</t>
  </si>
  <si>
    <t>Ngô Nguyễn Phúc</t>
  </si>
  <si>
    <t>https://www.facebook.com/share/1Ae9VK7HdH/?mibextid=wwXIfr</t>
  </si>
  <si>
    <t>DaddyShard dododo</t>
  </si>
  <si>
    <t>EFV 240</t>
  </si>
  <si>
    <t>Ngô Quang Tuấn Anh</t>
  </si>
  <si>
    <t>https://www.facebook.com/share/1CUCSfnGnr/?mibextid=wwXIfr</t>
  </si>
  <si>
    <t>Golden Reign Team</t>
  </si>
  <si>
    <t>GRT.Elnino</t>
  </si>
  <si>
    <t>EFV 241</t>
  </si>
  <si>
    <t>Ngô Tiến Thành</t>
  </si>
  <si>
    <t>https://m.facebook.com/C9.DAv3/</t>
  </si>
  <si>
    <t>Xoai123</t>
  </si>
  <si>
    <t>EFV 242</t>
  </si>
  <si>
    <t xml:space="preserve">Ngô Tôn Quyền </t>
  </si>
  <si>
    <t>https://www.facebook.com/tonquyen.ngo.35</t>
  </si>
  <si>
    <t xml:space="preserve">Kwinix </t>
  </si>
  <si>
    <t>EFV 243</t>
  </si>
  <si>
    <t>Ngô văn thu</t>
  </si>
  <si>
    <t>https://www.facebook.com/share/1BWRacijy6/?mibextid=wwXIfr</t>
  </si>
  <si>
    <t>No</t>
  </si>
  <si>
    <t>BACNINH26</t>
  </si>
  <si>
    <t>EFV 244</t>
  </si>
  <si>
    <t>Ngô Văn Thuận</t>
  </si>
  <si>
    <t>https://www.facebook.com/share/187WfSRVkG/</t>
  </si>
  <si>
    <t>Finalboss</t>
  </si>
  <si>
    <t>EFV 245</t>
  </si>
  <si>
    <t>Nguyen Duc Hoang An</t>
  </si>
  <si>
    <t>https://www.facebook.com/share/1AgYXJyjtj/?mibextid=wwXIfr</t>
  </si>
  <si>
    <t>HoangAnJr</t>
  </si>
  <si>
    <t>EFV 246</t>
  </si>
  <si>
    <t>nguyen duy son</t>
  </si>
  <si>
    <t>https://www.facebook.com/share/1GVh6EtUtW/?mibextid=wwXIfr</t>
  </si>
  <si>
    <t>Dson</t>
  </si>
  <si>
    <t>EFV 247</t>
  </si>
  <si>
    <t xml:space="preserve">NGUYEN MINH THỨC </t>
  </si>
  <si>
    <t>Https://Facebook.com/Nmt.waxing</t>
  </si>
  <si>
    <t>TDS</t>
  </si>
  <si>
    <t>NMT PES</t>
  </si>
  <si>
    <t>EFV 248</t>
  </si>
  <si>
    <t xml:space="preserve">NGUYEN THANH DUY </t>
  </si>
  <si>
    <t>https://www.facebook.com/share/1LfGurC7jW/</t>
  </si>
  <si>
    <t>0 có</t>
  </si>
  <si>
    <t>EFV 249</t>
  </si>
  <si>
    <t>Nguyễn An Ninh</t>
  </si>
  <si>
    <t>https://www.facebook.com/share/18P3Da2rkh/</t>
  </si>
  <si>
    <t>Griebers</t>
  </si>
  <si>
    <t>EFV 250</t>
  </si>
  <si>
    <t>Nguyễn Ánh Dương</t>
  </si>
  <si>
    <t>https://www.facebook.com/share/1Am8NTG62T/</t>
  </si>
  <si>
    <t>Dương goat</t>
  </si>
  <si>
    <t>EFV 251</t>
  </si>
  <si>
    <t>Nguyễn Anh Đức</t>
  </si>
  <si>
    <t>https://www.facebook.com/share/1DNCCvEAxK/?mibextid=wwXIfr</t>
  </si>
  <si>
    <t>AnhDucc</t>
  </si>
  <si>
    <t>EFV 252</t>
  </si>
  <si>
    <t>Nguyễn Anh Khôi</t>
  </si>
  <si>
    <t>https://www.facebook.com/share/1AMn9TwxsC/?mibextid=wwXIfr</t>
  </si>
  <si>
    <t>TonyJR</t>
  </si>
  <si>
    <t>EFV 254</t>
  </si>
  <si>
    <t>Nguyễn Bá Đức</t>
  </si>
  <si>
    <t>https://www.facebook.com/share/1CCXpYaJdw/?mibextid=wwXIfr</t>
  </si>
  <si>
    <t>hg-3001</t>
  </si>
  <si>
    <t>EFV 255</t>
  </si>
  <si>
    <t>Nguyễn bá hà</t>
  </si>
  <si>
    <t>https://www.facebook.com/share/1QVKECZBVy/</t>
  </si>
  <si>
    <t>Hà mesut</t>
  </si>
  <si>
    <t>EFV 256</t>
  </si>
  <si>
    <t>Nguyễn Bá Thuận</t>
  </si>
  <si>
    <t>https://www.facebook.com/ngbathuan2oo3</t>
  </si>
  <si>
    <t>ThuanCris7</t>
  </si>
  <si>
    <t>EFV 257</t>
  </si>
  <si>
    <t>Nguyễn Bình An</t>
  </si>
  <si>
    <t>https://www.facebook.com/share/186k2aAQg9/?mibextid=wwXIfr</t>
  </si>
  <si>
    <t>Nba</t>
  </si>
  <si>
    <t>EFV 258</t>
  </si>
  <si>
    <t>Nguyễn Cao Kỳ</t>
  </si>
  <si>
    <t>https://www.facebook.com/share/17zanGFVwZ/?mibextid=wwXIfr</t>
  </si>
  <si>
    <t>CaoKyMVP</t>
  </si>
  <si>
    <t>EFV 259</t>
  </si>
  <si>
    <t>Nguyễn Công Tuấn</t>
  </si>
  <si>
    <t>Có</t>
  </si>
  <si>
    <t>Tuanouji</t>
  </si>
  <si>
    <t>EFV 260</t>
  </si>
  <si>
    <t>Nguyễn Công Thành</t>
  </si>
  <si>
    <t>https://www.facebook.com/nguyen.cong.thanh.695707</t>
  </si>
  <si>
    <t>Peterr</t>
  </si>
  <si>
    <t>EFV 261</t>
  </si>
  <si>
    <t>Nguyễn Công Thiên</t>
  </si>
  <si>
    <t>https://www.facebook.com/thien.ngcong</t>
  </si>
  <si>
    <t>Tiger Reborn</t>
  </si>
  <si>
    <t>TGR ThiênDeJong</t>
  </si>
  <si>
    <t>EFV 262</t>
  </si>
  <si>
    <t>Nguyễn Châu Gia Bảo</t>
  </si>
  <si>
    <t>https://www.facebook.com/chau.gia.bao.169548?locale=vi_VN</t>
  </si>
  <si>
    <t>YaBao</t>
  </si>
  <si>
    <t>EFV 263</t>
  </si>
  <si>
    <t>Nguyễn Chí Công</t>
  </si>
  <si>
    <t>https://www.facebook.com/share/1BuQfBv6n9/?mibextid=wwXIfr</t>
  </si>
  <si>
    <t>TraiThuDo_06</t>
  </si>
  <si>
    <t>EFV 264</t>
  </si>
  <si>
    <t xml:space="preserve">Nguyễn Danh Nhân </t>
  </si>
  <si>
    <t>https://www.facebook.com/share/1ECHzZwuYf/</t>
  </si>
  <si>
    <t>Danh Nin</t>
  </si>
  <si>
    <t>EFV 265</t>
  </si>
  <si>
    <t>Nguyễn Di Đan</t>
  </si>
  <si>
    <t>https://www.facebook.com/didannguyen17</t>
  </si>
  <si>
    <t>DiDanNguyen17</t>
  </si>
  <si>
    <t>EFV 266</t>
  </si>
  <si>
    <t>Nguyễn Dĩnh</t>
  </si>
  <si>
    <t>https://www.facebook.com/share/1B4S66Qu6v/?mibextid=wwXIfr</t>
  </si>
  <si>
    <t xml:space="preserve">Không </t>
  </si>
  <si>
    <t>EA.DINHX</t>
  </si>
  <si>
    <t>EFV 267</t>
  </si>
  <si>
    <t>NGUYỄN DUY CHÍNH</t>
  </si>
  <si>
    <t>https://www.facebook.com/duy.chinh.980354</t>
  </si>
  <si>
    <t>NDCNOWIN</t>
  </si>
  <si>
    <t>EFV 268</t>
  </si>
  <si>
    <t>Nguyễn Duy Hưng</t>
  </si>
  <si>
    <t>https://www.facebook.com/share/1EzpPs4LJg/?mibextid=wwXIfr</t>
  </si>
  <si>
    <t>NDH</t>
  </si>
  <si>
    <t>EFV 269</t>
  </si>
  <si>
    <t>Nguyễn Duy Khang</t>
  </si>
  <si>
    <t>https://www.facebook.com/share/18BMcM5A9A/?mibextid=wwXIfr</t>
  </si>
  <si>
    <t xml:space="preserve">không có </t>
  </si>
  <si>
    <t>HEADHUNTER</t>
  </si>
  <si>
    <t>EFV 270</t>
  </si>
  <si>
    <t>Nguyễn Duy Khánh</t>
  </si>
  <si>
    <t>https://www.facebook.com/share/1AbzvymnrR/?mibextid=wwXIfr</t>
  </si>
  <si>
    <t>Healing</t>
  </si>
  <si>
    <t>EFV 271</t>
  </si>
  <si>
    <t xml:space="preserve">Nguyễn Duy Quang </t>
  </si>
  <si>
    <t>https://www.facebook.com/share/1FSBob1ypS/?mibextid=wwXIfr</t>
  </si>
  <si>
    <t>TANK-TK</t>
  </si>
  <si>
    <t xml:space="preserve">Quang United </t>
  </si>
  <si>
    <t>EFV 272</t>
  </si>
  <si>
    <t>Nguyễn Dương Gia Bảo</t>
  </si>
  <si>
    <t>https://www.facebook.com/giabao.nguyenduong.714/</t>
  </si>
  <si>
    <t>VIETNAM PREMIER LEAGUE</t>
  </si>
  <si>
    <t>VNPL_DBAO</t>
  </si>
  <si>
    <t>EFV 273</t>
  </si>
  <si>
    <t>Nguyễn Dương Hiếu</t>
  </si>
  <si>
    <t>https://facebook.com/kidwithbigdreams</t>
  </si>
  <si>
    <t>Hiu Hiu</t>
  </si>
  <si>
    <t>EFV 274</t>
  </si>
  <si>
    <t xml:space="preserve">Nguyễn Dương Hùng </t>
  </si>
  <si>
    <t>https://www.facebook.com/share/1MWAb4g3W9/</t>
  </si>
  <si>
    <t>VNPL_CLAN</t>
  </si>
  <si>
    <t>VNPL.Playforfun</t>
  </si>
  <si>
    <t>EFV 275</t>
  </si>
  <si>
    <t>Nguyễn Đào Duy Quyết</t>
  </si>
  <si>
    <t>https://www.facebook.com/share/17kCt9Jjz2/?mibextid=wwXIfr</t>
  </si>
  <si>
    <t>DuyQuyet</t>
  </si>
  <si>
    <t>EFV 276</t>
  </si>
  <si>
    <t>Nguyễn Đăng Dương</t>
  </si>
  <si>
    <t>https://www.facebook.com/share/18XuHxG4w6/?mibextid=wwXIfr</t>
  </si>
  <si>
    <t>duongmoii</t>
  </si>
  <si>
    <t>EFV 277</t>
  </si>
  <si>
    <t>Nguyễn Đăng Khôi</t>
  </si>
  <si>
    <t>https://www.facebook.com/share/1AbN5ytMXz/?mibextid=wwXIfr</t>
  </si>
  <si>
    <t>KendyKroos</t>
  </si>
  <si>
    <t>EFV 278</t>
  </si>
  <si>
    <t xml:space="preserve">Nguyễn Đặng Minh Khôi </t>
  </si>
  <si>
    <t>https://www.facebook.com/share/1MsP3b9Zr8/</t>
  </si>
  <si>
    <t>Chatgpt</t>
  </si>
  <si>
    <t>EFV 279</t>
  </si>
  <si>
    <t>Nguyễn Đình Đăng</t>
  </si>
  <si>
    <t>https://www.facebook.com/inhang.358936?mibextid=LQQJ4d</t>
  </si>
  <si>
    <t>itsdanghere</t>
  </si>
  <si>
    <t>EFV 280</t>
  </si>
  <si>
    <t>Nguyễn Đình Đức</t>
  </si>
  <si>
    <t>https://www.facebook.com/share/1F8dHwfBji/?mibextid=wwXIfr</t>
  </si>
  <si>
    <t>NM_LionelDuc_22</t>
  </si>
  <si>
    <t>EFV 281</t>
  </si>
  <si>
    <t>https://www.facebook.com/share/1771eavRah/?mibextid=wwXIfr</t>
  </si>
  <si>
    <t>DUCNA37</t>
  </si>
  <si>
    <t>EFV 282</t>
  </si>
  <si>
    <t>Nguyễn Đình Quốc Anh</t>
  </si>
  <si>
    <t>https://www.facebook.com/quocanh.2910.02</t>
  </si>
  <si>
    <t>Play4fun</t>
  </si>
  <si>
    <t>EFV 284</t>
  </si>
  <si>
    <t>Nguyễn Đình Thái</t>
  </si>
  <si>
    <t>https://www.facebook.com/share/183ckv6kms/?mibextid=wwXIfr</t>
  </si>
  <si>
    <t>THAI-UTCC</t>
  </si>
  <si>
    <t>EFV 285</t>
  </si>
  <si>
    <t>Nguyễn Đỗ Nhật Minh</t>
  </si>
  <si>
    <t>https://www.facebook.com/NDNM.Minh</t>
  </si>
  <si>
    <t>ConKiNhong</t>
  </si>
  <si>
    <t>EFV 286</t>
  </si>
  <si>
    <t xml:space="preserve">Nguyễn Đức </t>
  </si>
  <si>
    <t>https://www.facebook.com/share/17gqvkvb3A/</t>
  </si>
  <si>
    <t>Dkqn</t>
  </si>
  <si>
    <t>EFV 287</t>
  </si>
  <si>
    <t xml:space="preserve">Nguyễn Đức Hoàng </t>
  </si>
  <si>
    <t>https://www.facebook.com/share/1bANCBQTp6/</t>
  </si>
  <si>
    <t>ValveDh</t>
  </si>
  <si>
    <t>EFV 289</t>
  </si>
  <si>
    <t>Nguyễn Đức Quý</t>
  </si>
  <si>
    <t>https://www.facebook.com/share/16oNsJCdak/</t>
  </si>
  <si>
    <t>.Cốp.</t>
  </si>
  <si>
    <t>EFV 290</t>
  </si>
  <si>
    <t>Nguyễn Đức Tài</t>
  </si>
  <si>
    <t>https://www.facebook.com/share/1Eqzb332V5/?mibextid=wwXIfr</t>
  </si>
  <si>
    <t>Đức Tài</t>
  </si>
  <si>
    <t>EFV 291</t>
  </si>
  <si>
    <t>https://www.facebook.com/the.foolhardy.simp</t>
  </si>
  <si>
    <t xml:space="preserve">ko có </t>
  </si>
  <si>
    <t>Nguyễn ACL</t>
  </si>
  <si>
    <t>EFV 292</t>
  </si>
  <si>
    <t>Nguyễn Đức Tuấn</t>
  </si>
  <si>
    <t>https://www.facebook.com/share/1P4UHG84ox/?mibextid=wwXIfr</t>
  </si>
  <si>
    <t>NAUT</t>
  </si>
  <si>
    <t>EFV 293</t>
  </si>
  <si>
    <t>Nguyễn Đức Việt Anh</t>
  </si>
  <si>
    <t>https://www.facebook.com/nguyen.duc.viet.anh.657769/</t>
  </si>
  <si>
    <t>Iris</t>
  </si>
  <si>
    <t>EFV 294</t>
  </si>
  <si>
    <t>Nguyễn Gia Huy</t>
  </si>
  <si>
    <t>https://www.facebook.com/share/1DDVDbH4HQ/?mibextid=wwXIfr</t>
  </si>
  <si>
    <t>DeatXTeam</t>
  </si>
  <si>
    <t>Huydz2509</t>
  </si>
  <si>
    <t>EFV 295</t>
  </si>
  <si>
    <t>Nguyễn Hải Anh</t>
  </si>
  <si>
    <t>https://www.facebook.com/anhchou.nguyen.7?mibextid=wwXIfr&amp;mibextid=wwXIfr</t>
  </si>
  <si>
    <t>TIGER REBORN</t>
  </si>
  <si>
    <t>TGR_HaiAnh</t>
  </si>
  <si>
    <t>EFV 297</t>
  </si>
  <si>
    <t xml:space="preserve">NGUYỄN HẢI LONG </t>
  </si>
  <si>
    <t>https://www.facebook.com/share/1Wj6Cazks8/?mibextid=wwXIfr</t>
  </si>
  <si>
    <t xml:space="preserve">RTE (Royal Tiger Esport) </t>
  </si>
  <si>
    <t>RTE-NVHL10</t>
  </si>
  <si>
    <t>EFV 298</t>
  </si>
  <si>
    <t>Nguyễn Hoài Nhân</t>
  </si>
  <si>
    <t>https://www.facebook.com/share/1H2wtpk3F8/</t>
  </si>
  <si>
    <t>nhânrex</t>
  </si>
  <si>
    <t>EFV 299</t>
  </si>
  <si>
    <t>Nguyễn Hoàng Hiệp</t>
  </si>
  <si>
    <t>Fb.com/Hiepgin.isme</t>
  </si>
  <si>
    <t>HiepGinn</t>
  </si>
  <si>
    <t>EFV 300</t>
  </si>
  <si>
    <t>Nguyễn Hoàng Khang</t>
  </si>
  <si>
    <t>https://www.facebook.com/nguyen.hoangkhang.908?</t>
  </si>
  <si>
    <t>HoangKhang</t>
  </si>
  <si>
    <t>EFV 301</t>
  </si>
  <si>
    <t>Nguyễn Hoàng Khôi</t>
  </si>
  <si>
    <t>https://www.facebook.com/ongtho.sua.73345</t>
  </si>
  <si>
    <t>Khôi Vertu</t>
  </si>
  <si>
    <t>EFV 302</t>
  </si>
  <si>
    <t>Nguyễn Hoàng Long</t>
  </si>
  <si>
    <t>https://www.facebook.com/share/1ApkNGQLWk/</t>
  </si>
  <si>
    <t>αRtE:VEiN</t>
  </si>
  <si>
    <t>EFV 303</t>
  </si>
  <si>
    <t>NGUYỄN HOÀNG MINH</t>
  </si>
  <si>
    <t>https://www.facebook.com/nguyen.hoang.minh.410830</t>
  </si>
  <si>
    <t>Lu0nGiuB1nhT1nh</t>
  </si>
  <si>
    <t>EFV 304</t>
  </si>
  <si>
    <t>nguyễn hoàng minh vũ</t>
  </si>
  <si>
    <t>https://www.facebook.com/share/1EpnGsvkxA/</t>
  </si>
  <si>
    <t>dủ đọi</t>
  </si>
  <si>
    <t>EFV 305</t>
  </si>
  <si>
    <t>Nguyễn Hoàng Nguyên Phúc</t>
  </si>
  <si>
    <t>https://www.facebook.com/share/16kzpUSbuz/?mibextid=wwXIfr</t>
  </si>
  <si>
    <t>Mango9</t>
  </si>
  <si>
    <t>EFV 306</t>
  </si>
  <si>
    <t>Nguyễn Hoàng Quân</t>
  </si>
  <si>
    <t>https://www.facebook.com/nguyen.quan.39755</t>
  </si>
  <si>
    <t>TGR.Flexinose.</t>
  </si>
  <si>
    <t>EFV 307</t>
  </si>
  <si>
    <t>NGUYỄN HOÀNG SANG</t>
  </si>
  <si>
    <t>https://www.facebook.com/share/1JpiopZpuH/?mibextid=wwXIfr</t>
  </si>
  <si>
    <t>H.Sang</t>
  </si>
  <si>
    <t>EFV 308</t>
  </si>
  <si>
    <t>Nguyễn Hoàng Tấn Lực</t>
  </si>
  <si>
    <t>https://www.facebook.com/share/19N4PQ6WQb/?mibextid=wwXIfr</t>
  </si>
  <si>
    <t>Undefeated Esports</t>
  </si>
  <si>
    <t>UNDxNguyenHoangTanLuc</t>
  </si>
  <si>
    <t>EFV 309</t>
  </si>
  <si>
    <t>Nguyễn Hoàng Tất Đạt</t>
  </si>
  <si>
    <t>https://www.facebook.com/share/1DgPcFtAbK/</t>
  </si>
  <si>
    <t>Hip</t>
  </si>
  <si>
    <t>EFV 311</t>
  </si>
  <si>
    <t xml:space="preserve">Nguyễn Hoàng Thịnh </t>
  </si>
  <si>
    <t>https://www.facebook.com/share/1C7QG7Uyd4/</t>
  </si>
  <si>
    <t>HTTEMPEST</t>
  </si>
  <si>
    <t>EFV 312</t>
  </si>
  <si>
    <t>Nguyễn Hoàng Trí Thiện</t>
  </si>
  <si>
    <t>https://www.facebook.com/thien.nguyen.145121?mibextid=wwXIfr&amp;mibextid=wwXIfr</t>
  </si>
  <si>
    <t>Changcodon</t>
  </si>
  <si>
    <t>EFV 313</t>
  </si>
  <si>
    <t>Nguyễn Hoàng Vinh</t>
  </si>
  <si>
    <t>https://www.facebook.com/share/17eVZmmS5J/</t>
  </si>
  <si>
    <t>EVINH</t>
  </si>
  <si>
    <t>EFV 314</t>
  </si>
  <si>
    <t>Nguyễn Hồng Đăng</t>
  </si>
  <si>
    <t>https://www.facebook.com/share/1BxhD1KrG3/?mibextid=wwXIfr</t>
  </si>
  <si>
    <t>Danggg</t>
  </si>
  <si>
    <t>EFV 315</t>
  </si>
  <si>
    <t>Nguyễn Huấn</t>
  </si>
  <si>
    <t>https://www.facebook.com/share/17sBrLrZRs/?mibextid=wwXIfr</t>
  </si>
  <si>
    <t>xAugustt</t>
  </si>
  <si>
    <t>EFV 316</t>
  </si>
  <si>
    <t xml:space="preserve">Nguyễn Huy Trung Dũng </t>
  </si>
  <si>
    <t>https://www.facebook.com/share/1AetoqEmW4/</t>
  </si>
  <si>
    <t>Zuqx</t>
  </si>
  <si>
    <t>EFV 317</t>
  </si>
  <si>
    <t>Nguyễn Huỳnh Hoàng Lộc</t>
  </si>
  <si>
    <t>https://www.facebook.com/share/1EQpCjgXz3/?mibextid=wwXIfr</t>
  </si>
  <si>
    <t>indranhhlocc</t>
  </si>
  <si>
    <t>EFV 318</t>
  </si>
  <si>
    <t>Nguyễn Hữu Anh Khoa</t>
  </si>
  <si>
    <t>https://www.facebook.com/huukhoane</t>
  </si>
  <si>
    <t>Puca</t>
  </si>
  <si>
    <t>EFV 319</t>
  </si>
  <si>
    <t>Nguyễn hữu bạch sơn</t>
  </si>
  <si>
    <t>https://www.facebook.com/share/1DPy5QfyZu/?mibextid=wwXIfr</t>
  </si>
  <si>
    <t>Kevin rita</t>
  </si>
  <si>
    <t>EFV 320</t>
  </si>
  <si>
    <t xml:space="preserve">Nguyễn hữu Bính </t>
  </si>
  <si>
    <t>https://www.facebook.com/%20share/1ASoKhRDvJ/?%20mibextid=wwXIfr</t>
  </si>
  <si>
    <t>VNPL+SUKE</t>
  </si>
  <si>
    <t>EFV 321</t>
  </si>
  <si>
    <t>Nguyễn Hữu Mạnh</t>
  </si>
  <si>
    <t>https://www.facebook.com/share/14aRP9u3jaH/</t>
  </si>
  <si>
    <t>HNEF.HuxMan.</t>
  </si>
  <si>
    <t>EFV 322</t>
  </si>
  <si>
    <t>https://www.facebook.com/share/1Hb1q6xE2y/?mibextid=wwXIfr</t>
  </si>
  <si>
    <t>Manhbaychuc</t>
  </si>
  <si>
    <t>EFV 323</t>
  </si>
  <si>
    <t>Nguyễn Hữu Xuân Trường</t>
  </si>
  <si>
    <t>https://www.facebook.com/share/1K5zKurCZf/?mibextid=wwXIfr</t>
  </si>
  <si>
    <t>Arsenal</t>
  </si>
  <si>
    <t>DavisNguyen</t>
  </si>
  <si>
    <t>EFV 324</t>
  </si>
  <si>
    <t>Nguyễn Kim Đỉnh</t>
  </si>
  <si>
    <t>https://www.facebook.com/nguyen.kim.inh.913781</t>
  </si>
  <si>
    <t>instinct</t>
  </si>
  <si>
    <t>EFV 325</t>
  </si>
  <si>
    <t>Nguyễn Kỳ Anh</t>
  </si>
  <si>
    <t>https://www.facebook.com/share/15YJH5TrTrR/?mibextid=wwXIfr</t>
  </si>
  <si>
    <t>AkFivesNine</t>
  </si>
  <si>
    <t>EFV 326</t>
  </si>
  <si>
    <t>Nguyễn Khả Duy</t>
  </si>
  <si>
    <t>https://www.facebook.com/share/1HdqNkZ2oo/?mibextid=wwXIfr</t>
  </si>
  <si>
    <t>iamgodsoccer</t>
  </si>
  <si>
    <t>EFV 327</t>
  </si>
  <si>
    <t>Nguyễn Khải Hoàn</t>
  </si>
  <si>
    <t>https://www.facebook.com/share/1BxdGZQA9U/?mibextid=wwXIfr</t>
  </si>
  <si>
    <t>Jkhuay2028</t>
  </si>
  <si>
    <t>EFV 328</t>
  </si>
  <si>
    <t>Nguyễn Khắc Đức</t>
  </si>
  <si>
    <t>https://www.facebook.com/share/1DU2Lr7Jr3/?mibextid=wwXIfr</t>
  </si>
  <si>
    <t>K có</t>
  </si>
  <si>
    <t>Nkduc</t>
  </si>
  <si>
    <t>EFV 329</t>
  </si>
  <si>
    <t>NGUYỄN LÊ HOÀNG NHỰT</t>
  </si>
  <si>
    <t>https://www.facebook.com/share/1PMtXYQunE/?mibextid=wwXIfr</t>
  </si>
  <si>
    <t>FW-Nhut</t>
  </si>
  <si>
    <t>EFV 330</t>
  </si>
  <si>
    <t>Nguyễn Lê Min Hy</t>
  </si>
  <si>
    <t>https://www.facebook.com/share/1XAXgiVo4v/?mibextid=wwXIfr</t>
  </si>
  <si>
    <t>Min Hi</t>
  </si>
  <si>
    <t>EFV 331</t>
  </si>
  <si>
    <t>Nguyễn Lê Quốc Đạt</t>
  </si>
  <si>
    <t>https://www.facebook.com/mickeyluvcomfort</t>
  </si>
  <si>
    <t>Lionelmickey</t>
  </si>
  <si>
    <t>EFV 332</t>
  </si>
  <si>
    <t>Nguyễn Lưu Hoàng Sang</t>
  </si>
  <si>
    <t>https://www.facebook.com/share/1DBKc88zm6/?mibextid=wwXIfr</t>
  </si>
  <si>
    <t>NLHS</t>
  </si>
  <si>
    <t>EFV 333</t>
  </si>
  <si>
    <t>Nguyễn Mạnh Dũng</t>
  </si>
  <si>
    <t>https://www.facebook.com/share/16KUSqhiAv/?mibextid=wwXIfr</t>
  </si>
  <si>
    <t>CNE diino</t>
  </si>
  <si>
    <t>EFV 334</t>
  </si>
  <si>
    <t>Nguyễn mạnh hùng</t>
  </si>
  <si>
    <t>https://www.facebook.com/share/1BqDn2zMkt/</t>
  </si>
  <si>
    <t>108lsb</t>
  </si>
  <si>
    <t>108lsb-top1</t>
  </si>
  <si>
    <t>EFV 335</t>
  </si>
  <si>
    <t>Nguyễn Mạnh Tú</t>
  </si>
  <si>
    <t>https://www.facebook.com/share/1HYmJFaLBc/</t>
  </si>
  <si>
    <t>Tank Team</t>
  </si>
  <si>
    <t>TK Tú Nguyễn</t>
  </si>
  <si>
    <t>EFV 336</t>
  </si>
  <si>
    <t>Nguyễn Minh Chương</t>
  </si>
  <si>
    <t>https://www.facebook.com/chuong.nguyenminh.54</t>
  </si>
  <si>
    <t>Thái Nguyên Fc</t>
  </si>
  <si>
    <t>EFV 337</t>
  </si>
  <si>
    <t xml:space="preserve">Nguyễn Minh Đức </t>
  </si>
  <si>
    <t>https://www.facebook.com/share/1ELnxiyEWb/?mibextid=wwXIfr</t>
  </si>
  <si>
    <t>Kuun Minh Duc</t>
  </si>
  <si>
    <t>EFV 338</t>
  </si>
  <si>
    <t>Nguyễn Minh Khoa</t>
  </si>
  <si>
    <t>https://www.facebook.com/khoa.david.334</t>
  </si>
  <si>
    <t>FW_TOYOTA</t>
  </si>
  <si>
    <t>EFV 339</t>
  </si>
  <si>
    <t>Nguyễn Minh Nhật</t>
  </si>
  <si>
    <t>https://www.facebook.com/share/1NYXPKiz5j/?mibextid=wwXIfr</t>
  </si>
  <si>
    <t xml:space="preserve">K có </t>
  </si>
  <si>
    <t>MinhNhat</t>
  </si>
  <si>
    <t>EFV 340</t>
  </si>
  <si>
    <t xml:space="preserve">Nguyễn Minh Nhựt </t>
  </si>
  <si>
    <t>https://www.facebook.com/minhnhut.nguyen.790/</t>
  </si>
  <si>
    <t>Nhựt con mực</t>
  </si>
  <si>
    <t>EFV 342</t>
  </si>
  <si>
    <t>Nguyễn Minh Tiến</t>
  </si>
  <si>
    <t>https://www.facebook.com/share/14SwzUQRWhB/</t>
  </si>
  <si>
    <t>trada2k</t>
  </si>
  <si>
    <t>EFV 343</t>
  </si>
  <si>
    <t>Nguyễn Minh Tuấn</t>
  </si>
  <si>
    <t>https://www.facebook.com/share/1a1qdofXWY/?mibextid=wwXIfr</t>
  </si>
  <si>
    <t>Final Victory Esport</t>
  </si>
  <si>
    <t>TUANALDO</t>
  </si>
  <si>
    <t>EFV 344</t>
  </si>
  <si>
    <t>https://www.facebook.com/share/1DA1GRw8w6/?mibextid=wwXIfr</t>
  </si>
  <si>
    <t>menowa</t>
  </si>
  <si>
    <t>EFV 345</t>
  </si>
  <si>
    <t>Nguyễn Minh Thiện</t>
  </si>
  <si>
    <t>https://www.facebook.com/share/1AMC3C3tAf/</t>
  </si>
  <si>
    <t>Yawasa</t>
  </si>
  <si>
    <t>EFV 346</t>
  </si>
  <si>
    <t>Nguyễn Minh Trí</t>
  </si>
  <si>
    <t>https://www.facebook.com/share/1833Gh3Tod/?mibextid=wwXIfr</t>
  </si>
  <si>
    <t>TriNguyen68</t>
  </si>
  <si>
    <t>EFV 347</t>
  </si>
  <si>
    <t>Nguyễn Năng Minh Thắng</t>
  </si>
  <si>
    <t>https://www.facebook.com/share/1Kd1DWspgV/?mibextid=wwXIfr</t>
  </si>
  <si>
    <t>Decause</t>
  </si>
  <si>
    <t>EFV 348</t>
  </si>
  <si>
    <t>Nguyễn Năng Minh Thiện</t>
  </si>
  <si>
    <t>https://www.facebook.com/share/1XavdmBbvT/?mibextid=wwXIfr</t>
  </si>
  <si>
    <t>Minh Thiện</t>
  </si>
  <si>
    <t>EFV 349</t>
  </si>
  <si>
    <t>Nguyễn Ngọc Anh</t>
  </si>
  <si>
    <t>https://www.facebook.com/share/1E8w4DMeFm/?mibextid=wwXIfr</t>
  </si>
  <si>
    <t>NaCaRot</t>
  </si>
  <si>
    <t>EFV 350</t>
  </si>
  <si>
    <t xml:space="preserve">Nguyễn Ngọc Hưng </t>
  </si>
  <si>
    <t>https://www.facebook.com/share/18JqwEAGNz/?mibextid=wwXIfr</t>
  </si>
  <si>
    <t>Hungshino</t>
  </si>
  <si>
    <t>EFV 351</t>
  </si>
  <si>
    <t>Nguyễn Ngọc Nguyên Bách</t>
  </si>
  <si>
    <t>https://www.facebook.com/share/1KgaAWVM86/?mibextid=wwXIfr</t>
  </si>
  <si>
    <t>Bbibach</t>
  </si>
  <si>
    <t>EFV 352</t>
  </si>
  <si>
    <t>Nguyễn Ngọc Toàn</t>
  </si>
  <si>
    <t>https://www.facebook.com/share/15agfcTW6Z5/?mibextid=wwXIfr</t>
  </si>
  <si>
    <t>ntoan927</t>
  </si>
  <si>
    <t>EFV 353</t>
  </si>
  <si>
    <t>Nguyễn Ngọc Trung</t>
  </si>
  <si>
    <t>https://www.facebook.com/ngoctrung4272</t>
  </si>
  <si>
    <t>NBM Gaming</t>
  </si>
  <si>
    <t>EFV 354</t>
  </si>
  <si>
    <t xml:space="preserve">Nguyễn Ngô Duy Khanh </t>
  </si>
  <si>
    <t>https://www.facebook.com/nndkkhanh?mibextid=wwXIfr&amp;rdid=fxwuGgXUb7TjbG27&amp;share_url=https%3A%2F%2Fwww.facebook.com%2Fshare%2F1NPQai9qSh%2F%3Fmibextid%3DwwXIfr</t>
  </si>
  <si>
    <t>DKhanhCR7</t>
  </si>
  <si>
    <t>EFV 355</t>
  </si>
  <si>
    <t>Nguyễn Nhật Minh</t>
  </si>
  <si>
    <t>facebook.com/nnmil0810</t>
  </si>
  <si>
    <t>Penguin Nguyễn</t>
  </si>
  <si>
    <t>EFV 356</t>
  </si>
  <si>
    <t>Nguyễn Nhất Thắng</t>
  </si>
  <si>
    <t>https://www.facebook.com/share/1AcCgZnMYD/</t>
  </si>
  <si>
    <t>NhatThang (Thang•Cris)</t>
  </si>
  <si>
    <t>EFV 357</t>
  </si>
  <si>
    <t xml:space="preserve">Nguyễn Như Khánh Toàn </t>
  </si>
  <si>
    <t>https://www.facebook.com/share/1GCz7d26vK/</t>
  </si>
  <si>
    <t>DRAGON BLADE</t>
  </si>
  <si>
    <t>DRG.khto19</t>
  </si>
  <si>
    <t>EFV 358</t>
  </si>
  <si>
    <t>Nguyễn Nhựt Hào</t>
  </si>
  <si>
    <t>https://www.facebook.com/share/1aUSoQo8cg/?mibextid=wwXIfr</t>
  </si>
  <si>
    <t>Chu10Kho</t>
  </si>
  <si>
    <t>EFV 359</t>
  </si>
  <si>
    <t>Nguyễn Phạm Phú</t>
  </si>
  <si>
    <t>https://www.facebook.com/share/1AzV6b6ZUY/?mibextid=wwXIfr</t>
  </si>
  <si>
    <t>Phú Arsenal</t>
  </si>
  <si>
    <t>EFV 360</t>
  </si>
  <si>
    <t xml:space="preserve">Nguyễn Phan Gia Phúc </t>
  </si>
  <si>
    <t>https://www.facebook.com/share/1CEkvD8tx7/</t>
  </si>
  <si>
    <t>dungbatnatem</t>
  </si>
  <si>
    <t>EFV 361</t>
  </si>
  <si>
    <t>Nguyễn Phi Nhất</t>
  </si>
  <si>
    <t>https://www.facebook.com/share/18BuLzY6M3/?mibextid=wwXIfr</t>
  </si>
  <si>
    <t>DAMMEPES</t>
  </si>
  <si>
    <t>EFV 362</t>
  </si>
  <si>
    <t>Nguyễn Phi Trường</t>
  </si>
  <si>
    <t>https://www.facebook.com/share/17yzh5Q8sh/?mibextid=wwXIfr</t>
  </si>
  <si>
    <t>Junior Kunz 15</t>
  </si>
  <si>
    <t>EFV 363</t>
  </si>
  <si>
    <t>Nguyễn Phước An</t>
  </si>
  <si>
    <t>https://www.facebook.com/share/1894j3b9At/?mibextid=wwXIfr</t>
  </si>
  <si>
    <t>An the sar</t>
  </si>
  <si>
    <t>EFV 364</t>
  </si>
  <si>
    <t>Nguyễn Quang Minh</t>
  </si>
  <si>
    <t>https://www.facebook.com/share/1DQyeoHFZ1/?mibextid=wwXIfr</t>
  </si>
  <si>
    <t>MinhLinh2007</t>
  </si>
  <si>
    <t>EFV 365</t>
  </si>
  <si>
    <t>Nguyễn Quang Tuấn</t>
  </si>
  <si>
    <t>https://www.facebook.com/share/1HbJQUZJTY/?mibextid=wwXIfr</t>
  </si>
  <si>
    <t>CHỈ BIẾT CHUYỀN</t>
  </si>
  <si>
    <t>CBC_QTuanzz03</t>
  </si>
  <si>
    <t>EFV 366</t>
  </si>
  <si>
    <t>Nguyễn Quốc Cường</t>
  </si>
  <si>
    <t>https://www.facebook.com/share/1JsHcxts6v/</t>
  </si>
  <si>
    <t>CuongDoCon</t>
  </si>
  <si>
    <t>EFV 367</t>
  </si>
  <si>
    <t xml:space="preserve">Nguyễn Quốc Thảo </t>
  </si>
  <si>
    <t>https://www.facebook.com/share/18CUaDCERG/</t>
  </si>
  <si>
    <t>Công An</t>
  </si>
  <si>
    <t>EFV 368</t>
  </si>
  <si>
    <t>Nguyễn Quốc Vinh</t>
  </si>
  <si>
    <t>https://www.facebook.com/vinh.nguyenquoc.7374?</t>
  </si>
  <si>
    <t>Gintlesoul</t>
  </si>
  <si>
    <t>EFV 369</t>
  </si>
  <si>
    <t>https://www.facebook.com/share/1CGXGB1JPx/</t>
  </si>
  <si>
    <t>Vinh</t>
  </si>
  <si>
    <t>EFV 370</t>
  </si>
  <si>
    <t>Nguyễn Sơn Hoàn</t>
  </si>
  <si>
    <t>https://www.facebook.com/share/1CqZNSrhuP/?mibextid=wwXIfr</t>
  </si>
  <si>
    <t>H.O</t>
  </si>
  <si>
    <t>EFV 371</t>
  </si>
  <si>
    <t>Nguyễn Sơn Trà</t>
  </si>
  <si>
    <t>https://www.facebook.com/share/1DM2ND7Nko/?mibextid=wwXIfr</t>
  </si>
  <si>
    <t>Black Panthers</t>
  </si>
  <si>
    <t>BP_SơnTrà</t>
  </si>
  <si>
    <t>EFV 372</t>
  </si>
  <si>
    <t>Nguyễn Tấn Biển</t>
  </si>
  <si>
    <t>https://www.facebook.com/share/14UpRtfyXnc/?mibextid=wwXIfr</t>
  </si>
  <si>
    <t>Hydra Fc</t>
  </si>
  <si>
    <t>HD_Tbienn</t>
  </si>
  <si>
    <t>EFV 373</t>
  </si>
  <si>
    <t>Nguyễn Tấn Phúc</t>
  </si>
  <si>
    <t>https://www.facebook.com/share/1AyTaHkixo/?mibextid=wwXIfr</t>
  </si>
  <si>
    <t>tanphuccc</t>
  </si>
  <si>
    <t>EFV 374</t>
  </si>
  <si>
    <t>Nguyễn Tất Đăng Huy</t>
  </si>
  <si>
    <t>https://www.facebook.com/share/17vgKDLXaF/</t>
  </si>
  <si>
    <t>PhapSuThoiGian</t>
  </si>
  <si>
    <t>EFV 375</t>
  </si>
  <si>
    <t>Nguyễn Tiến Dũng</t>
  </si>
  <si>
    <t>https://www.facebook.com/share/1DfjFCS8Vx/?mibextid=wwXIfr</t>
  </si>
  <si>
    <t>BacBling_99</t>
  </si>
  <si>
    <t>EFV 376</t>
  </si>
  <si>
    <t>Nguyễn Tiến Đạt</t>
  </si>
  <si>
    <t>https://www.facebook.com/share/1C9WzH7kMr/?mibextid=wwXIfr</t>
  </si>
  <si>
    <t>RonalĐạt</t>
  </si>
  <si>
    <t>EFV 377</t>
  </si>
  <si>
    <t xml:space="preserve">Nguyễn Tiến Đạt </t>
  </si>
  <si>
    <t>https://www.facebook.com/share/17zzAnbyRY/</t>
  </si>
  <si>
    <t>Đạt đào</t>
  </si>
  <si>
    <t>EFV 378</t>
  </si>
  <si>
    <t>Nguyễn Tiến hưng</t>
  </si>
  <si>
    <t>https://www.facebook.com/share/1CMiLyZwr2/?mibextid=wwXIfr</t>
  </si>
  <si>
    <t>Lionel</t>
  </si>
  <si>
    <t>EFV 379</t>
  </si>
  <si>
    <t>Nguyễn Tiến Khanh</t>
  </si>
  <si>
    <t>Http://facebook.com/khanh.nguyen.686713</t>
  </si>
  <si>
    <t>Khanhchay</t>
  </si>
  <si>
    <t>EFV 380</t>
  </si>
  <si>
    <t xml:space="preserve">Nguyễn Tiến Thành </t>
  </si>
  <si>
    <t>https://www.facebook.com/share/1PYcU3pnA8/</t>
  </si>
  <si>
    <t>Sylvie2006</t>
  </si>
  <si>
    <t>EFV 381</t>
  </si>
  <si>
    <t>Nguyễn Tôn Quyền</t>
  </si>
  <si>
    <t>https://www.facebook.com/share/1BvH4m4fZB/</t>
  </si>
  <si>
    <t>TonTa</t>
  </si>
  <si>
    <t>EFV 382</t>
  </si>
  <si>
    <t>Nguyễn Tuấn Anh</t>
  </si>
  <si>
    <t>https://www.facebook.com/share/189Q7LrjMA/?mibextid=wwXIfr</t>
  </si>
  <si>
    <t>AnhxTanh</t>
  </si>
  <si>
    <t>EFV 383</t>
  </si>
  <si>
    <t>Nguyễn Tuấn Đạt</t>
  </si>
  <si>
    <t>https://www.facebook.com/share/1D2DHzhqmL/</t>
  </si>
  <si>
    <t>NguyenDattt</t>
  </si>
  <si>
    <t>EFV 384</t>
  </si>
  <si>
    <t>Nguyễn Tuấn Kiệt</t>
  </si>
  <si>
    <t>https://www.facebook.com/tuazkiet0032</t>
  </si>
  <si>
    <t>Pepw</t>
  </si>
  <si>
    <t>EFV 385</t>
  </si>
  <si>
    <t>Nguyễn Tuấn Nghị</t>
  </si>
  <si>
    <t>https://www.facebook.com/nguyen.nghi.70946</t>
  </si>
  <si>
    <t>WhyAlway’sMe</t>
  </si>
  <si>
    <t>EFV 386</t>
  </si>
  <si>
    <t>Nguyễn Tuấn Tú</t>
  </si>
  <si>
    <t>https://www.facebook.com/share/1GH89S8kmV/?mibextid=wwXIfr</t>
  </si>
  <si>
    <t>RMF</t>
  </si>
  <si>
    <t>EFV 387</t>
  </si>
  <si>
    <t>Nguyễn Tuấn Thịnh</t>
  </si>
  <si>
    <t>https://www.facebook.com/share/1DkiEMXjUh/</t>
  </si>
  <si>
    <t>Thiny (Đọc là thini)</t>
  </si>
  <si>
    <t>EFV 388</t>
  </si>
  <si>
    <t xml:space="preserve">Nguyễn Tuấn Trường </t>
  </si>
  <si>
    <t>https://www.facebook.com/share/1HnpG5SJch/</t>
  </si>
  <si>
    <t xml:space="preserve">Không có team </t>
  </si>
  <si>
    <t xml:space="preserve">Trường phantom </t>
  </si>
  <si>
    <t>EFV 389</t>
  </si>
  <si>
    <t>Nguyễn Tùng Dương</t>
  </si>
  <si>
    <t>https://www.facebook.com/share/1J6Rg2wi58/?mibextid=wwXIfr</t>
  </si>
  <si>
    <t>Duong_eFootball</t>
  </si>
  <si>
    <t>EFV 390</t>
  </si>
  <si>
    <t>Nguyễn Thái Hưng</t>
  </si>
  <si>
    <t>https://www.facebook.com/thaihung.0219</t>
  </si>
  <si>
    <t>HuaNight</t>
  </si>
  <si>
    <t>EFV 391</t>
  </si>
  <si>
    <t>Nguyễn Thành Công</t>
  </si>
  <si>
    <t>https://www.facebook.com/share/1HDaExvPKu/</t>
  </si>
  <si>
    <t>Connor Nguyễn</t>
  </si>
  <si>
    <t>EFV 392</t>
  </si>
  <si>
    <t xml:space="preserve">Nguyễn Thành Đạt </t>
  </si>
  <si>
    <t>https://www.facebook.com/share/1HhxV9YCkC/</t>
  </si>
  <si>
    <t xml:space="preserve">1901 TD </t>
  </si>
  <si>
    <t>EFV 393</t>
  </si>
  <si>
    <t>Nguyễn Thanh Hải</t>
  </si>
  <si>
    <t>https://www.facebook.com/share/1FpWGB3vmw/?mibextid=wwXIfr</t>
  </si>
  <si>
    <t>Lilh4i</t>
  </si>
  <si>
    <t>EFV 394</t>
  </si>
  <si>
    <t>Nguyễn Thành Khang</t>
  </si>
  <si>
    <t>https://www.facebook.com/share/18BLGLi1nB/</t>
  </si>
  <si>
    <t>NK-KhangSat</t>
  </si>
  <si>
    <t>EFV 395</t>
  </si>
  <si>
    <t>Nguyễn Thanh Liêm</t>
  </si>
  <si>
    <t>https://www.facebook.com/share/1CQiosF3qL/</t>
  </si>
  <si>
    <t>Yosha Liêm</t>
  </si>
  <si>
    <t>EFV 396</t>
  </si>
  <si>
    <t>Nguyễn Thành Quân</t>
  </si>
  <si>
    <t>https://www.facebook.com/QuanXien59/</t>
  </si>
  <si>
    <t>QuanXien</t>
  </si>
  <si>
    <t>EFV 397</t>
  </si>
  <si>
    <t>Nguyễn Thanh Sang</t>
  </si>
  <si>
    <t>https://www.facebook.com/thanhsangduw</t>
  </si>
  <si>
    <t>Duw</t>
  </si>
  <si>
    <t>EFV 398</t>
  </si>
  <si>
    <t>Nguyễn Thanh Sơn</t>
  </si>
  <si>
    <t>https://www.facebook.com/share/1CGNgucXgL/?mibextid=wwXIfr</t>
  </si>
  <si>
    <t>Final Victory Esports</t>
  </si>
  <si>
    <t>SonDem</t>
  </si>
  <si>
    <t>EFV 399</t>
  </si>
  <si>
    <t>Nguyễn Thanh Tân</t>
  </si>
  <si>
    <t>https://www.facebook.com/share/1a1monaugr/</t>
  </si>
  <si>
    <t>nguyenthanhtan1</t>
  </si>
  <si>
    <t>EFV 400</t>
  </si>
  <si>
    <t>Nguyễn Thanh Tùng</t>
  </si>
  <si>
    <t>https://www.facebook.com/share/1EzvR5GJ1j/?mibextid=wwXIfr</t>
  </si>
  <si>
    <t>TungKaKa</t>
  </si>
  <si>
    <t>EFV 401</t>
  </si>
  <si>
    <t>https://www.facebook.com/share/1B28xDptEz/?mibextid=wwXIfr</t>
  </si>
  <si>
    <t>YOUNG BOY ( YOB)</t>
  </si>
  <si>
    <t>Yob_Bobsodope</t>
  </si>
  <si>
    <t>EFV 402</t>
  </si>
  <si>
    <t>Nguyễn Thế Anh</t>
  </si>
  <si>
    <t>https://www.facebook.com/share/1DWnNLa7jd/?mibextid=wwXIfr</t>
  </si>
  <si>
    <t>LungMatOng</t>
  </si>
  <si>
    <t>EFV 403</t>
  </si>
  <si>
    <t>Nguyễn Thế Hy</t>
  </si>
  <si>
    <t>https://www.facebook.com/Iam.hy.nguyennn?mibextid=wwXIfr&amp;mibextid=wwXIfr</t>
  </si>
  <si>
    <t>PFC_HyJunior</t>
  </si>
  <si>
    <t>EFV 404</t>
  </si>
  <si>
    <t>Nguyễn Thế Thành</t>
  </si>
  <si>
    <t>https://www.facebook.com/thanhh.nguyenn201</t>
  </si>
  <si>
    <t>Double T</t>
  </si>
  <si>
    <t>EFV 405</t>
  </si>
  <si>
    <t>Nguyễn Thiệu Khoa</t>
  </si>
  <si>
    <t>https://www.facebook.com/share/1EWdJzUiUz/?mibextid=wwXIfr</t>
  </si>
  <si>
    <t>UF_KhoaLil</t>
  </si>
  <si>
    <t>EFV 406</t>
  </si>
  <si>
    <t>Nguyễn Thuỳ Dương</t>
  </si>
  <si>
    <t>https://www.facebook.com/duong.nguyen.956076</t>
  </si>
  <si>
    <t>Dương Nguyễn</t>
  </si>
  <si>
    <t>EFV 407</t>
  </si>
  <si>
    <t>Nguyễn Thức Nguyên</t>
  </si>
  <si>
    <t>https://www.facebook.com/thucnguyen.nguyen.587</t>
  </si>
  <si>
    <t>Yu</t>
  </si>
  <si>
    <t>EFV 408</t>
  </si>
  <si>
    <t>Nguyễn Trần Minh Huy</t>
  </si>
  <si>
    <t>https://www.facebook.com/minh.huy.442001/</t>
  </si>
  <si>
    <t>UNDxEGO77</t>
  </si>
  <si>
    <t>EFV 409</t>
  </si>
  <si>
    <t>Nguyễn Trần Tuấn Nguyên</t>
  </si>
  <si>
    <t>https://www.facebook.com/share/1KJTfBcai9/?mibextid=wwXIfr (em gặp chuyện buồn nên cất avt ạ, mong mn thông cảm)</t>
  </si>
  <si>
    <t>Tuấn Nguyên</t>
  </si>
  <si>
    <t>EFV 410</t>
  </si>
  <si>
    <t>Nguyễn Trần Xuân Bách</t>
  </si>
  <si>
    <t>https://www.facebook.com/share/183Q7hRnZw/</t>
  </si>
  <si>
    <t>XBach</t>
  </si>
  <si>
    <t>EFV 411</t>
  </si>
  <si>
    <t>Nguyễn Trọng Đạt</t>
  </si>
  <si>
    <t>https://www.facebook.com/dat.nguyentrong.3572</t>
  </si>
  <si>
    <t>TrueLove</t>
  </si>
  <si>
    <t>EFV 412</t>
  </si>
  <si>
    <t>Nguyễn trung</t>
  </si>
  <si>
    <t>https://www.facebook.com/share/1DEenqUgbN/?mibextid=wwXIfr</t>
  </si>
  <si>
    <t>EFV 413</t>
  </si>
  <si>
    <t>Nguyễn Trung Quân</t>
  </si>
  <si>
    <t>https://www.facebook.com/Wellcomefb.NguyenTrungQuan</t>
  </si>
  <si>
    <t>Lahm</t>
  </si>
  <si>
    <t>EFV 414</t>
  </si>
  <si>
    <t>Nguyễn Trung Thành</t>
  </si>
  <si>
    <t>https://www.facebook.com/trungthanh.nguyen.7509/</t>
  </si>
  <si>
    <t>Efootball UTC CLUB</t>
  </si>
  <si>
    <t>UTC.mr Thanh Triet</t>
  </si>
  <si>
    <t>EFV 415</t>
  </si>
  <si>
    <t xml:space="preserve">Nguyễn Trường Thịnh </t>
  </si>
  <si>
    <t>https://www.facebook.com/share/1AhP4Pq2Xa/</t>
  </si>
  <si>
    <t>Thịnh lor</t>
  </si>
  <si>
    <t>EFV 416</t>
  </si>
  <si>
    <t>Nguyễn Văn Cường</t>
  </si>
  <si>
    <t>https://www.facebook.com/share/18BCNvznct/?mibextid=wwXIfr</t>
  </si>
  <si>
    <t>SIU-CLEEN</t>
  </si>
  <si>
    <t>EFV 417</t>
  </si>
  <si>
    <t>Nguyễn Văn Chí Bảo</t>
  </si>
  <si>
    <t>https://www.facebook.com/share/174f2DKR8o/?mibextid=wwXIfr</t>
  </si>
  <si>
    <t>Nguyễn Bảo</t>
  </si>
  <si>
    <t>EFV 418</t>
  </si>
  <si>
    <t>Nguyễn Văn Đạt</t>
  </si>
  <si>
    <t>https://www.facebook.com/share/17qV8J84ik/?mibextid=wwXIfr</t>
  </si>
  <si>
    <t>MOHAMED SATIJ</t>
  </si>
  <si>
    <t>EFV 419</t>
  </si>
  <si>
    <t>NGUYỄN VĂN ĐẠT</t>
  </si>
  <si>
    <t>https://www.facebook.com/share/16zXnUQYV9/?mibextid=wwXIfr</t>
  </si>
  <si>
    <t>NVDPRO</t>
  </si>
  <si>
    <t>EFV 420</t>
  </si>
  <si>
    <t>Nguyễn Văn Huấn</t>
  </si>
  <si>
    <t>https://www.facebook.com/huan07112005</t>
  </si>
  <si>
    <t>LionelHuanSi</t>
  </si>
  <si>
    <t>EFV 421</t>
  </si>
  <si>
    <t>Nguyễn Văn Huỳnh Đức</t>
  </si>
  <si>
    <t>https://www.facebook.com/share/1AVJTe1p7T/?mibextid=wwXIfr</t>
  </si>
  <si>
    <t>FWS_HuynhDucEFB</t>
  </si>
  <si>
    <t>EFV 422</t>
  </si>
  <si>
    <t>Nguyễn Văn Hữu</t>
  </si>
  <si>
    <t>https://www.facebook.com/share/1DGtruxQCm/</t>
  </si>
  <si>
    <t>Huu</t>
  </si>
  <si>
    <t>EFV 423</t>
  </si>
  <si>
    <t xml:space="preserve">Nguyễn Văn Minh </t>
  </si>
  <si>
    <t>https://www.facebook.com/minhcutin.5243</t>
  </si>
  <si>
    <t>VANMINH23</t>
  </si>
  <si>
    <t>EFV 424</t>
  </si>
  <si>
    <t>Nguyễn Văn Mơ</t>
  </si>
  <si>
    <t>https://www.facebook.com/share/1AsmozkDse/?mibextid=wwXIfr</t>
  </si>
  <si>
    <t>Jr Mơ</t>
  </si>
  <si>
    <t>EFV 425</t>
  </si>
  <si>
    <t>Nguyễn Văn Nam Anh</t>
  </si>
  <si>
    <t>https://www.facebook.com/share/1AdCy8X94k/</t>
  </si>
  <si>
    <t>Magic</t>
  </si>
  <si>
    <t>EFV 426</t>
  </si>
  <si>
    <t>Nguyễn văn phú</t>
  </si>
  <si>
    <t>Fb.com/javierphu</t>
  </si>
  <si>
    <t>Undefeated  (UND)</t>
  </si>
  <si>
    <t>UND_Phú ôtô</t>
  </si>
  <si>
    <t>EFV 427</t>
  </si>
  <si>
    <t>Nguyễn Văn Phụng</t>
  </si>
  <si>
    <t>https://www.facebook.com/share/1DARQqDkJY/</t>
  </si>
  <si>
    <t>Ph5ng</t>
  </si>
  <si>
    <t>EFV 428</t>
  </si>
  <si>
    <t>Nguyễn Văn Quang</t>
  </si>
  <si>
    <t>https://www.facebook.com/share/1Ka1U5M866/?mibextid=LQQJ4d</t>
  </si>
  <si>
    <t>quangbem</t>
  </si>
  <si>
    <t>EFV 429</t>
  </si>
  <si>
    <t>Nguyễn văn tài</t>
  </si>
  <si>
    <t>https://www.facebook.com/share/1Ctz4ZeGdp/?mibextid=wwXIfr</t>
  </si>
  <si>
    <t>A_sái</t>
  </si>
  <si>
    <t>EFV 430</t>
  </si>
  <si>
    <t>Nguyễn Văn Toản</t>
  </si>
  <si>
    <t>https://www.facebook.com/share/1DiihvGZhB/</t>
  </si>
  <si>
    <t>Toan_Efb</t>
  </si>
  <si>
    <t>EFV 431</t>
  </si>
  <si>
    <t>Nguyễn Văn Tuấn</t>
  </si>
  <si>
    <t>https://www.facebook.com/share/1X2quxH3Fx/?mibextid=wwXIfr</t>
  </si>
  <si>
    <t>FW.Vt080_0</t>
  </si>
  <si>
    <t>EFV 432</t>
  </si>
  <si>
    <t>Nguyễn văn thành</t>
  </si>
  <si>
    <t>https://www.facebook.com/share/1BwPiNtFzL/?mibextid=wwXIfr</t>
  </si>
  <si>
    <t>Nvt225</t>
  </si>
  <si>
    <t>EFV 433</t>
  </si>
  <si>
    <t xml:space="preserve">Nguyễn Văn Thắng </t>
  </si>
  <si>
    <t>https://www.facebook.com/share/1BzUGR6mr5/</t>
  </si>
  <si>
    <t>ThắngElnino</t>
  </si>
  <si>
    <t>EFV 434</t>
  </si>
  <si>
    <t xml:space="preserve">Nguyễn Vĩ Văn </t>
  </si>
  <si>
    <t>https://www.facebook.com/share/1GCKfegQDg/</t>
  </si>
  <si>
    <t>Vannn</t>
  </si>
  <si>
    <t>EFV 435</t>
  </si>
  <si>
    <t>Nguyễn Việt Khoa</t>
  </si>
  <si>
    <t>Fb.com/khoa03</t>
  </si>
  <si>
    <t>Khoadzprovip</t>
  </si>
  <si>
    <t>EFV 436</t>
  </si>
  <si>
    <t>Nguyễn Việt Tiến</t>
  </si>
  <si>
    <t>https://www.facebook.com/share/18Qn25br3T/?mibextid=wwXIfr</t>
  </si>
  <si>
    <t>BIINESPORT</t>
  </si>
  <si>
    <t>EFV 437</t>
  </si>
  <si>
    <t>Nguyễn Viết Thành</t>
  </si>
  <si>
    <t>https://www.facebook.com/atthanh.800311/</t>
  </si>
  <si>
    <t>Thanh006</t>
  </si>
  <si>
    <t>EFV 438</t>
  </si>
  <si>
    <t>Nguyễn Vũ Công Hải</t>
  </si>
  <si>
    <t>https://facebook.com/sew.nguyen.2024</t>
  </si>
  <si>
    <t>Sew211009</t>
  </si>
  <si>
    <t>EFV 439</t>
  </si>
  <si>
    <t>Nguyễn Vũ Đức Lộc</t>
  </si>
  <si>
    <t>https://www.facebook.com/share/1AuPwUZP5K/</t>
  </si>
  <si>
    <t>Undefeated Esport (UND)</t>
  </si>
  <si>
    <t>UNDxdloc</t>
  </si>
  <si>
    <t>EFV 440</t>
  </si>
  <si>
    <t>Nguyễn Vũ Hải Phong</t>
  </si>
  <si>
    <t>https://www.facebook.com/phong.nguyen.834359/about/?fb_profile_edit_entry_point=%7B%22click_point%22%3A%22edit_profile_button%22%2C%22feature%22%3A%22profile_header%22%7D&amp;id=100062538890066&amp;sk=about</t>
  </si>
  <si>
    <t>Phongdacanh</t>
  </si>
  <si>
    <t>EFV 441</t>
  </si>
  <si>
    <t>Nguyễn Vũ Hoàng Dương</t>
  </si>
  <si>
    <t>https://www.facebook.com/share/14WTaQ6MUsv/?mibextid=wwXIfr</t>
  </si>
  <si>
    <t>Destro34</t>
  </si>
  <si>
    <t>EFV 442</t>
  </si>
  <si>
    <t xml:space="preserve">Nguyễn Vũ Khánh Huy </t>
  </si>
  <si>
    <t>https://www.facebook.com/nguyenvukhanhhuyy</t>
  </si>
  <si>
    <t>Khánh Huy</t>
  </si>
  <si>
    <t>EFV 443</t>
  </si>
  <si>
    <t>Nguyễn Vũ Thành</t>
  </si>
  <si>
    <t>https://www.facebook.com/vuthanhmcu.1411/</t>
  </si>
  <si>
    <t>VUXMCU</t>
  </si>
  <si>
    <t>EFV 444</t>
  </si>
  <si>
    <t>Nguyễn Xuân Anh Khôi</t>
  </si>
  <si>
    <t>https://www.facebook.com/share/1a3sjB3mDC/</t>
  </si>
  <si>
    <t>AK04</t>
  </si>
  <si>
    <t>EFV 445</t>
  </si>
  <si>
    <t>Nguyễn Xuân Hải</t>
  </si>
  <si>
    <t>https://www.facebook.com/share/1MuCgDD2Y8/?mibextid=wwXIfr</t>
  </si>
  <si>
    <t>NgXuanHai</t>
  </si>
  <si>
    <t>EFV 446</t>
  </si>
  <si>
    <t>Nguyễn Xuân Kiên</t>
  </si>
  <si>
    <t>https://www.facebook.com/share/1GT7H46idd/?mibextid=wwXIfr</t>
  </si>
  <si>
    <t>NgXuanKien</t>
  </si>
  <si>
    <t>EFV 447</t>
  </si>
  <si>
    <t>Nguyễn Xuân Tấn</t>
  </si>
  <si>
    <t>https://www.facebook.com/share/1eQkPDCohp/?mibextid=wwXIfr</t>
  </si>
  <si>
    <t>Manchester United</t>
  </si>
  <si>
    <t>Xuan Tan</t>
  </si>
  <si>
    <t>EFV 448</t>
  </si>
  <si>
    <t>Nguyễn Xuân Thành Đạt</t>
  </si>
  <si>
    <t>https://www.facebook.com/share/1FdoXfBuGy/?mibextid=wwXIfr</t>
  </si>
  <si>
    <t>FanMuKing</t>
  </si>
  <si>
    <t>EFV 449</t>
  </si>
  <si>
    <t>Phạm Anh Tuấn</t>
  </si>
  <si>
    <t>https://www.facebook.com/share/1Sg7tYBYop/?mibextid=wwXIfr</t>
  </si>
  <si>
    <t>ErenPham</t>
  </si>
  <si>
    <t>EFV 450</t>
  </si>
  <si>
    <t>Phạm Bảo Khánh</t>
  </si>
  <si>
    <t>https://www.facebook.com/share/1Q64vLFccF/?mibextid=wwXIfr</t>
  </si>
  <si>
    <t>Khanhmoi</t>
  </si>
  <si>
    <t>EFV 451</t>
  </si>
  <si>
    <t>Phạm Bùi Khôi Nguyên</t>
  </si>
  <si>
    <t>https://www.facebook.com/share/1GVj4ijBfh/?mibextid=wwXIfr</t>
  </si>
  <si>
    <t>Toby Nguyên</t>
  </si>
  <si>
    <t>EFV 452</t>
  </si>
  <si>
    <t>Phạm Công Phong</t>
  </si>
  <si>
    <t>https://www.facebook.com/share/1DM72QuXHw/?mibextid=wwXIfr</t>
  </si>
  <si>
    <t>CPhong=3</t>
  </si>
  <si>
    <t>EFV 453</t>
  </si>
  <si>
    <t>Phạm Dũng</t>
  </si>
  <si>
    <t>https://www.facebook.com/share/1C5bQr8BcK/?mibextid=wwXIfr</t>
  </si>
  <si>
    <t>BomBN</t>
  </si>
  <si>
    <t>EFV 454</t>
  </si>
  <si>
    <t>Phạm Duy</t>
  </si>
  <si>
    <t>https://www.facebook.com/share/18PNbLwDe4/?mibextid=wwXIfr</t>
  </si>
  <si>
    <t>Nguoivietchoiefootball</t>
  </si>
  <si>
    <t>EFV 455</t>
  </si>
  <si>
    <t>Phạm Duy Hưng</t>
  </si>
  <si>
    <t>https://www.facebook.com/share/1829qm4J4q/</t>
  </si>
  <si>
    <t>HungDenZo</t>
  </si>
  <si>
    <t>EFV 456</t>
  </si>
  <si>
    <t>Phạm Duy Tùng</t>
  </si>
  <si>
    <t>https://www.facebook.com/duytung.pham.9693/</t>
  </si>
  <si>
    <t>VNHunter310</t>
  </si>
  <si>
    <t>EFV 457</t>
  </si>
  <si>
    <t>Phạm Duy Thắng</t>
  </si>
  <si>
    <t>https://www.facebook.com/pham.thang.109656</t>
  </si>
  <si>
    <t>DTHAQG</t>
  </si>
  <si>
    <t>EFV 458</t>
  </si>
  <si>
    <t>Phạm Đình Khiêm</t>
  </si>
  <si>
    <t>https://www.facebook.com/share/1E8wm6DLrn/</t>
  </si>
  <si>
    <t>khampro14</t>
  </si>
  <si>
    <t>EFV 459</t>
  </si>
  <si>
    <t>Phạm Đình Tuế</t>
  </si>
  <si>
    <t>https://www.facebook.com/tuebanquyen/</t>
  </si>
  <si>
    <t>elpajarito</t>
  </si>
  <si>
    <t>EFV 460</t>
  </si>
  <si>
    <t>Phạm Đức Anh</t>
  </si>
  <si>
    <t>https://www.facebook.com/share/1GsN8Dd2uo/?mibextid=wwXIfr</t>
  </si>
  <si>
    <t>VNPL•Duc Anh</t>
  </si>
  <si>
    <t>EFV 461</t>
  </si>
  <si>
    <t>Phạm Đức Lương</t>
  </si>
  <si>
    <t>https://www.facebook.com/share/14TMBiYUHra/?mibextid=wwXIfr</t>
  </si>
  <si>
    <t>Beo_Efb</t>
  </si>
  <si>
    <t>EFV 462</t>
  </si>
  <si>
    <t>Phạm Đức Tâm</t>
  </si>
  <si>
    <t>https://www.facebook.com/share/1DMDnnFzjU/?mibextid=wwXIfr</t>
  </si>
  <si>
    <t>Lemin Phạm</t>
  </si>
  <si>
    <t>EFV 463</t>
  </si>
  <si>
    <t>Phạm Hoàng Đăng</t>
  </si>
  <si>
    <t>https://www.facebook.com/share/1APbhvAFFQ/?mibextid=wwXIfr</t>
  </si>
  <si>
    <t>DwngPh4m</t>
  </si>
  <si>
    <t>EFV 464</t>
  </si>
  <si>
    <t>Phạm Hùng Đức</t>
  </si>
  <si>
    <t>https://www.facebook.com/share/18Rmanepy2/?mibextid=wwXIfr</t>
  </si>
  <si>
    <t>UNDxPhamDuc</t>
  </si>
  <si>
    <t>EFV 465</t>
  </si>
  <si>
    <t>Phạm hùng huy</t>
  </si>
  <si>
    <t>https://www.facebook.com/share/14Z8p2eZsCp/?mibextid=wwXIfr</t>
  </si>
  <si>
    <t>PATUS CRIS</t>
  </si>
  <si>
    <t>EFV 466</t>
  </si>
  <si>
    <t xml:space="preserve">Phạm Khánh Duy </t>
  </si>
  <si>
    <t>https://www.facebook.com/pham.duy.646482?locale=vi_VN</t>
  </si>
  <si>
    <t xml:space="preserve">iamZuy </t>
  </si>
  <si>
    <t>EFV 467</t>
  </si>
  <si>
    <t>Phạm Khắc Anh</t>
  </si>
  <si>
    <t>https://www.facebook.com/share/1CCJdtsHbQ/?mibextid=wwXIfr</t>
  </si>
  <si>
    <t>AchsKhangw Efb</t>
  </si>
  <si>
    <t>EFV 468</t>
  </si>
  <si>
    <t>Phạm Minh Hiếu</t>
  </si>
  <si>
    <t>https://www.facebook.com/share/1DdDZnn62t/?mibextid=wwXIfr</t>
  </si>
  <si>
    <t>Hieu_GaLang</t>
  </si>
  <si>
    <t>EFV 469</t>
  </si>
  <si>
    <t>Phạm Minh Quang</t>
  </si>
  <si>
    <t>https://www.facebook.com/share/188UUZRfDW/?mibextid=wwXIfr</t>
  </si>
  <si>
    <t>UND_QKK</t>
  </si>
  <si>
    <t>EFV 470</t>
  </si>
  <si>
    <t>Phạm Ngọc Khánh</t>
  </si>
  <si>
    <t>https://www.facebook.com/share/1DihsBhdER/</t>
  </si>
  <si>
    <t>Khanhs</t>
  </si>
  <si>
    <t>EFV 471</t>
  </si>
  <si>
    <t>Phạm Ngũ Tuân</t>
  </si>
  <si>
    <t>https://www.facebook.com/share/1BmkGc8NwN/</t>
  </si>
  <si>
    <t>PandaDev</t>
  </si>
  <si>
    <t>EFV 472</t>
  </si>
  <si>
    <t>Phạm Nguyễn Kiết Tường</t>
  </si>
  <si>
    <t>https://www.facebook.com/share/1Amwbcppbo/</t>
  </si>
  <si>
    <t>MK_TR</t>
  </si>
  <si>
    <t>EFV 473</t>
  </si>
  <si>
    <t>PHẠM NHẨ DƯƠNG</t>
  </si>
  <si>
    <t>https://www.facebook.com/WeinshenkerJeff?</t>
  </si>
  <si>
    <t>Duowngnek</t>
  </si>
  <si>
    <t>EFV 474</t>
  </si>
  <si>
    <t>Phạm Quang Chiến</t>
  </si>
  <si>
    <t>https://www.facebook.com/share/1AS6yR598C/?mibextid=wwXIfr</t>
  </si>
  <si>
    <t>VintAge_4X</t>
  </si>
  <si>
    <t>EFV 475</t>
  </si>
  <si>
    <t>Phạm Quang Hảo</t>
  </si>
  <si>
    <t>https://www.facebook.com/share/1BokUDrNPE/</t>
  </si>
  <si>
    <t>Vina</t>
  </si>
  <si>
    <t>Vina.TopMo</t>
  </si>
  <si>
    <t>EFV 476</t>
  </si>
  <si>
    <t>Phạm Quang Hùng</t>
  </si>
  <si>
    <t>https://www.facebook.com/pham.quang.hung.630389</t>
  </si>
  <si>
    <t>QuangwHung</t>
  </si>
  <si>
    <t>EFV 477</t>
  </si>
  <si>
    <t xml:space="preserve">Phạm Quang Minh </t>
  </si>
  <si>
    <t>https://www.facebook.com/share/1ZaqKambze/?mibextid=wwXIfr</t>
  </si>
  <si>
    <t>QMinno</t>
  </si>
  <si>
    <t>EFV 478</t>
  </si>
  <si>
    <t xml:space="preserve">Phạm Quang Nhật </t>
  </si>
  <si>
    <t>https://www.facebook.com/share/1Avesu48KB/</t>
  </si>
  <si>
    <t xml:space="preserve">Shadow Owl Spirit </t>
  </si>
  <si>
    <t>SOS•VRoyy</t>
  </si>
  <si>
    <t>EFV 479</t>
  </si>
  <si>
    <t>Phạm Quang Phong</t>
  </si>
  <si>
    <t>https://www.facebook.com/share/1G4rR4KWqG/</t>
  </si>
  <si>
    <t>GenZ efootball</t>
  </si>
  <si>
    <t>GenZ_Dennis</t>
  </si>
  <si>
    <t>EFV 480</t>
  </si>
  <si>
    <t>Phạm Quốc Đạt</t>
  </si>
  <si>
    <t>https://www.facebook.com/qdat.pham1995</t>
  </si>
  <si>
    <t>qdat-pham1995</t>
  </si>
  <si>
    <t>EFV 481</t>
  </si>
  <si>
    <t>Phạm Quốc Minh</t>
  </si>
  <si>
    <t>https://www.facebook.com/share/1GYu5bh6FD/?mibextid=wwXIfr</t>
  </si>
  <si>
    <t>masonP</t>
  </si>
  <si>
    <t>EFV 482</t>
  </si>
  <si>
    <t xml:space="preserve">Phạm Tiến Đạt </t>
  </si>
  <si>
    <t>https://www.facebook.com/share/184Zj6Ed4g/</t>
  </si>
  <si>
    <t>không có.</t>
  </si>
  <si>
    <t xml:space="preserve">Dat_Madrid </t>
  </si>
  <si>
    <t>EFV 483</t>
  </si>
  <si>
    <t>Phạm Tiến Trung</t>
  </si>
  <si>
    <t>https://www.facebook.com/share/1KjaJ1rZr8/</t>
  </si>
  <si>
    <t>Antony Phạm</t>
  </si>
  <si>
    <t>EFV 484</t>
  </si>
  <si>
    <t>Phạm Tuấn Anh</t>
  </si>
  <si>
    <t>https://www.facebook.com/share/185VRAp6JL/</t>
  </si>
  <si>
    <t xml:space="preserve">Chỉ biết chuyền </t>
  </si>
  <si>
    <t>CBC_TuanAnh98</t>
  </si>
  <si>
    <t>EFV 485</t>
  </si>
  <si>
    <t>Phạm Thanh Hải</t>
  </si>
  <si>
    <t>https://www.facebook.com/share/1DARjDDmbT/</t>
  </si>
  <si>
    <t>haipro15</t>
  </si>
  <si>
    <t>EFV 486</t>
  </si>
  <si>
    <t>Phạm Thế Dương</t>
  </si>
  <si>
    <t>https://www.facebook.com/share/1F8esgoBkR/</t>
  </si>
  <si>
    <t>Duong</t>
  </si>
  <si>
    <t>EFV 487</t>
  </si>
  <si>
    <t>Phạm Trần Bình</t>
  </si>
  <si>
    <t>https://www.facebook.com/share/17usbhwEYH/</t>
  </si>
  <si>
    <t>Cookie pookie</t>
  </si>
  <si>
    <t>EFV 488</t>
  </si>
  <si>
    <t>Phạm Trọng Minh</t>
  </si>
  <si>
    <t>https://www.facebook.com/deankhung.vet</t>
  </si>
  <si>
    <t>Mewmew</t>
  </si>
  <si>
    <t>EFV 489</t>
  </si>
  <si>
    <t xml:space="preserve">Phạm Trọng Thái Tuấn </t>
  </si>
  <si>
    <t>https://www.facebook.com/share/17d6QvkU4L/?mibextid=wwXIfr</t>
  </si>
  <si>
    <t>Shadow draconic</t>
  </si>
  <si>
    <t>SD_ThaiTuan</t>
  </si>
  <si>
    <t>EFV 490</t>
  </si>
  <si>
    <t>Phạm Trường Giang</t>
  </si>
  <si>
    <t>https://www.facebook.com/pham.gia.huy.70513/</t>
  </si>
  <si>
    <t>chưa có</t>
  </si>
  <si>
    <t>sociu</t>
  </si>
  <si>
    <t>EFV 491</t>
  </si>
  <si>
    <t>Phạm Văn Trường</t>
  </si>
  <si>
    <t>https://www.facebook.com/pham.truong.823556</t>
  </si>
  <si>
    <t>Tbe07</t>
  </si>
  <si>
    <t>EFV 492</t>
  </si>
  <si>
    <t>Phạm Viết Huy</t>
  </si>
  <si>
    <t>https://www.facebook.com/share/1WpS8afNub/?mibextid=wwXIfr</t>
  </si>
  <si>
    <t>huyvietpham</t>
  </si>
  <si>
    <t>EFV 493</t>
  </si>
  <si>
    <t xml:space="preserve">Phạm Việt Hưng </t>
  </si>
  <si>
    <t>https://www.facebook.com/share/18Dn1RC8oK/</t>
  </si>
  <si>
    <t>CHI BIET CHUYEN (CBC)</t>
  </si>
  <si>
    <t>CBC-852Hz</t>
  </si>
  <si>
    <t>EFV 494</t>
  </si>
  <si>
    <t>Phan Công Vũ Phong</t>
  </si>
  <si>
    <t>https://www.facebook.com/share/189rx4r5ck/?mibextid=wwXIfr</t>
  </si>
  <si>
    <t>Psang</t>
  </si>
  <si>
    <t>EFV 495</t>
  </si>
  <si>
    <t xml:space="preserve">Phan Đình Thuận </t>
  </si>
  <si>
    <t>https://www.facebook.com/share/1FTtMDbZeB/</t>
  </si>
  <si>
    <t>bllas1</t>
  </si>
  <si>
    <t>EFV 496</t>
  </si>
  <si>
    <t>phan đức thắng</t>
  </si>
  <si>
    <t>https://www.facebook.com/share/1CDURqVThm/?mibextid=wwXIfr</t>
  </si>
  <si>
    <t>PDT</t>
  </si>
  <si>
    <t>EFV 497</t>
  </si>
  <si>
    <t>Phan Gia Huy</t>
  </si>
  <si>
    <t>https://www.facebook.com/share/1NciPRvLSr/?mibextid=wwXIfr</t>
  </si>
  <si>
    <t>Gia Huy Phan</t>
  </si>
  <si>
    <t>EFV 498</t>
  </si>
  <si>
    <t>Phan Quốc Huy</t>
  </si>
  <si>
    <t>https://www.facebook.com/share/1C97EbMrh2/</t>
  </si>
  <si>
    <t>HuynaldoJR</t>
  </si>
  <si>
    <t>EFV 499</t>
  </si>
  <si>
    <t>Phan Thanh Ngân</t>
  </si>
  <si>
    <t>https://www.facebook.com/share/14Un7Xas4b3/?mibextid=wwXIfr</t>
  </si>
  <si>
    <t>Phantn9</t>
  </si>
  <si>
    <t>EFV 500</t>
  </si>
  <si>
    <t>Phan Trọng Nhân</t>
  </si>
  <si>
    <t>https://www.facebook.com/share/1CaNqUKU97/</t>
  </si>
  <si>
    <t>Dome Phan</t>
  </si>
  <si>
    <t>EFV 501</t>
  </si>
  <si>
    <t xml:space="preserve">Phan Vũ Anh Khoa </t>
  </si>
  <si>
    <t>https://www.facebook.com/share/1DqP69DRCA/</t>
  </si>
  <si>
    <t>Senna108</t>
  </si>
  <si>
    <t>EFV 502</t>
  </si>
  <si>
    <t>Phan Vũ Minh</t>
  </si>
  <si>
    <t>https://www.facebook.com/share/1EMkDzoiMY/</t>
  </si>
  <si>
    <t xml:space="preserve">TDK </t>
  </si>
  <si>
    <t>TDK_Milano</t>
  </si>
  <si>
    <t>EFV 503</t>
  </si>
  <si>
    <t>Phí Đức Quyền</t>
  </si>
  <si>
    <t>https://www.facebook.com/share/1HHNSDNYJj/?mibextid=wwXIfr</t>
  </si>
  <si>
    <t>Thầy Ông Nội (TON)</t>
  </si>
  <si>
    <t>Ton_Vongquaysophan</t>
  </si>
  <si>
    <t>EFV 504</t>
  </si>
  <si>
    <t>Phùng Nhật Minh</t>
  </si>
  <si>
    <t>https://www.facebook.com/share/1BnwrPmVsJ/?mibextid=wwXIfr</t>
  </si>
  <si>
    <t>suti</t>
  </si>
  <si>
    <t>EFV 505</t>
  </si>
  <si>
    <t>Phùng Trung</t>
  </si>
  <si>
    <t>https://www.facebook.com/trungpn92</t>
  </si>
  <si>
    <t>Trung Pi</t>
  </si>
  <si>
    <t>EFV 506</t>
  </si>
  <si>
    <t xml:space="preserve">Phùng Văn Phát </t>
  </si>
  <si>
    <t>https://www.facebook.com/share/1DhAi8byWe/</t>
  </si>
  <si>
    <t>hatsu</t>
  </si>
  <si>
    <t>EFV 507</t>
  </si>
  <si>
    <t>Quách Hoàng Bảo</t>
  </si>
  <si>
    <t>https://www.facebook.com/share/1Ai4SQrGhe/?mibextid=wwXIfr</t>
  </si>
  <si>
    <t>BaoGunAser</t>
  </si>
  <si>
    <t>EFV 508</t>
  </si>
  <si>
    <t>Sơn Ngọc Duy</t>
  </si>
  <si>
    <t>https://www.facebook.com/share/1CKsER45eP/?mibextid=wwXIfr</t>
  </si>
  <si>
    <t>duikodau</t>
  </si>
  <si>
    <t>EFV 509</t>
  </si>
  <si>
    <t xml:space="preserve">TẠ ANH TUẤN </t>
  </si>
  <si>
    <t>https://www.facebook.com/share/1ZidH7G4Ff/</t>
  </si>
  <si>
    <t>David cam</t>
  </si>
  <si>
    <t>EFV 510</t>
  </si>
  <si>
    <t>Tạ Duy Bảo</t>
  </si>
  <si>
    <t>https://www.facebook.com/share/1NbZm8no4t/</t>
  </si>
  <si>
    <t>TDB</t>
  </si>
  <si>
    <t>EFV 511</t>
  </si>
  <si>
    <t xml:space="preserve">Tạ Đăng Tuấn </t>
  </si>
  <si>
    <t>https://www.facebook.com/share/17zTpABn8U/</t>
  </si>
  <si>
    <t>Tuấntd</t>
  </si>
  <si>
    <t>EFV 512</t>
  </si>
  <si>
    <t>Tạ Huy Đức</t>
  </si>
  <si>
    <t>https://www.facebook.com/huy.uc.615314/</t>
  </si>
  <si>
    <t>FVE.Zirron</t>
  </si>
  <si>
    <t>EFV 513</t>
  </si>
  <si>
    <t>Tạ Quang Anh</t>
  </si>
  <si>
    <t>https://www.facebook.com/share/1CNLowfbeZ/?mibextid=wwXIfr</t>
  </si>
  <si>
    <t>BellMurad</t>
  </si>
  <si>
    <t>EFV 514</t>
  </si>
  <si>
    <t xml:space="preserve">Tạ Quang Anh </t>
  </si>
  <si>
    <t>https://www.facebook.com/share/1GMJVC9HPo/</t>
  </si>
  <si>
    <t>iloveta</t>
  </si>
  <si>
    <t>EFV 515</t>
  </si>
  <si>
    <t xml:space="preserve">Tạ Quang Hải </t>
  </si>
  <si>
    <t>https://www.facebook.com/Haiisme.286</t>
  </si>
  <si>
    <t>Hảidows</t>
  </si>
  <si>
    <t>EFV 516</t>
  </si>
  <si>
    <t>Tạ Thành Trung</t>
  </si>
  <si>
    <t>https://www.facebook.com/trung.ta.550501</t>
  </si>
  <si>
    <t>Super-Toni</t>
  </si>
  <si>
    <t>EFV 517</t>
  </si>
  <si>
    <t>Tạ Việt Anh</t>
  </si>
  <si>
    <t>https://www.facebook.com/share/1CrYzEjXJ2/?mibextid=wwXIfr</t>
  </si>
  <si>
    <t>Vxnhz</t>
  </si>
  <si>
    <t>EFV 518</t>
  </si>
  <si>
    <t>Tạ Võ Gia Thanh</t>
  </si>
  <si>
    <t>https://www.facebook.com/share/1HwPYg9oe2/</t>
  </si>
  <si>
    <t>Thanh tiều phu</t>
  </si>
  <si>
    <t>EFV 519</t>
  </si>
  <si>
    <t>Tăng Hải Minh</t>
  </si>
  <si>
    <t>facebook.com/just.twozz</t>
  </si>
  <si>
    <t>Twozz</t>
  </si>
  <si>
    <t>EFV 520</t>
  </si>
  <si>
    <t>Tống Duy Bách</t>
  </si>
  <si>
    <t>https://www.facebook.com/share/1ahdCwi9XZ/</t>
  </si>
  <si>
    <t>VNPL-Viet Nam Premier League</t>
  </si>
  <si>
    <t>VNPL.Kurumi</t>
  </si>
  <si>
    <t>EFV 521</t>
  </si>
  <si>
    <t>Từ Quốc Trung</t>
  </si>
  <si>
    <t>https://www.facebook.com/share/1CwJ3a2oVE/?mibextid=wwXIfr</t>
  </si>
  <si>
    <t>Bitu268</t>
  </si>
  <si>
    <t>EFV 522</t>
  </si>
  <si>
    <t>Thái Khắc Nghĩa</t>
  </si>
  <si>
    <t>https://www.facebook.com/share/17cy28s3kK/</t>
  </si>
  <si>
    <t>K</t>
  </si>
  <si>
    <t>HNT-TKN</t>
  </si>
  <si>
    <t>EFV 523</t>
  </si>
  <si>
    <t>Thào Minh Hiếu</t>
  </si>
  <si>
    <t>https://www.facebook.com/share/1BhZs3ShsX/</t>
  </si>
  <si>
    <t>TELIK</t>
  </si>
  <si>
    <t>EFV 524</t>
  </si>
  <si>
    <t>Thân Hoàng Giang</t>
  </si>
  <si>
    <t>https://www.facebook.com/share/1B68mo2dR7/</t>
  </si>
  <si>
    <t>Giang Thân</t>
  </si>
  <si>
    <t>EFV 525</t>
  </si>
  <si>
    <t xml:space="preserve">Thiều Văn Tấn </t>
  </si>
  <si>
    <t>https://www.facebook.com/share/175hBGbeG3/?mibextid=wwXIfr</t>
  </si>
  <si>
    <t>thieuvantan</t>
  </si>
  <si>
    <t>EFV 526</t>
  </si>
  <si>
    <t>THIỀU VĂN TUYÊN</t>
  </si>
  <si>
    <t>https://www.facebook.com/tuyenara/</t>
  </si>
  <si>
    <t>HBT</t>
  </si>
  <si>
    <t>EFV 528</t>
  </si>
  <si>
    <t xml:space="preserve">Trần Anh Đức </t>
  </si>
  <si>
    <t>https://www.facebook.com/share/1CFr56WDHs/</t>
  </si>
  <si>
    <t xml:space="preserve">DeatX Team </t>
  </si>
  <si>
    <t xml:space="preserve">DX-TAĐ96 </t>
  </si>
  <si>
    <t>EFV 529</t>
  </si>
  <si>
    <t>Trần Anh Tuấn</t>
  </si>
  <si>
    <t>Fb.com/taungoodkid</t>
  </si>
  <si>
    <t>VNPL+</t>
  </si>
  <si>
    <t>Taungoodkid</t>
  </si>
  <si>
    <t>EFV 530</t>
  </si>
  <si>
    <t xml:space="preserve">Trần Anh Tuấn </t>
  </si>
  <si>
    <t>https://www.facebook.com/share/1EGTT3Xwj8/</t>
  </si>
  <si>
    <t>Tuấn Cùi</t>
  </si>
  <si>
    <t>EFV 531</t>
  </si>
  <si>
    <t>Trần Bá Thư Hoàng</t>
  </si>
  <si>
    <t>https://www.facebook.com/h04ng1</t>
  </si>
  <si>
    <t>CBC Chỉ Biết Chuyền</t>
  </si>
  <si>
    <t>CBC_thuhon</t>
  </si>
  <si>
    <t>EFV 532</t>
  </si>
  <si>
    <t>Trần Bảo Anh Khoa</t>
  </si>
  <si>
    <t>https://www.facebook.com/baoanhkhoa.tran?</t>
  </si>
  <si>
    <t>kh</t>
  </si>
  <si>
    <t>Tbak</t>
  </si>
  <si>
    <t>EFV 533</t>
  </si>
  <si>
    <t>Trần Bình Minh</t>
  </si>
  <si>
    <t>https://www.facebook.com/bminh8/</t>
  </si>
  <si>
    <t>M-Rex</t>
  </si>
  <si>
    <t>EFV 534</t>
  </si>
  <si>
    <t>Trần Bình Nguyên</t>
  </si>
  <si>
    <t>https://www.facebook.com/share/1G2nqNzU8n/?mibextid=wwXIfr</t>
  </si>
  <si>
    <t>Bình Trâu</t>
  </si>
  <si>
    <t>EFV 535</t>
  </si>
  <si>
    <t>Trần công lương</t>
  </si>
  <si>
    <t>https://www.facebook.com/share/1Hqy6RMZSK/</t>
  </si>
  <si>
    <t>Genz_team</t>
  </si>
  <si>
    <t>Genz_Desaily</t>
  </si>
  <si>
    <t>EFV 536</t>
  </si>
  <si>
    <t>Trần Chí Bình</t>
  </si>
  <si>
    <t>https://www.facebook.com/binhjack/</t>
  </si>
  <si>
    <t>Bình Kopite</t>
  </si>
  <si>
    <t>EFV 537</t>
  </si>
  <si>
    <t>Trần Danh Quyết</t>
  </si>
  <si>
    <t>https://www.facebook.com/share/1DLKbbr1u6/</t>
  </si>
  <si>
    <t>HNEF</t>
  </si>
  <si>
    <t>HNEF_MainHentai</t>
  </si>
  <si>
    <t>EFV 538</t>
  </si>
  <si>
    <t>Trần Đại Hiệp</t>
  </si>
  <si>
    <t>https://www.facebook.com/share/18DmaMHWum/?mibextid=wwXIfr</t>
  </si>
  <si>
    <t xml:space="preserve">Hieppsokiu </t>
  </si>
  <si>
    <t>EFV 539</t>
  </si>
  <si>
    <t>Trần đăng khoa</t>
  </si>
  <si>
    <t>https://www.facebook.com/share/1AF7Drdwy7/?mibextid=wwXIfr</t>
  </si>
  <si>
    <t>Anhsau</t>
  </si>
  <si>
    <t>EFV 540</t>
  </si>
  <si>
    <t xml:space="preserve">Trần Đăng Thành </t>
  </si>
  <si>
    <t>https://www.facebook.com/share/17BSGsuF1s/</t>
  </si>
  <si>
    <t>Chill lợn</t>
  </si>
  <si>
    <t>EFV 541</t>
  </si>
  <si>
    <t>Trần Đình Bắc</t>
  </si>
  <si>
    <t>https://www.facebook.com/share/18LoduJagR/</t>
  </si>
  <si>
    <t>td.bac</t>
  </si>
  <si>
    <t>EFV 542</t>
  </si>
  <si>
    <t>Trần Đình Trường</t>
  </si>
  <si>
    <t>https://www.facebook.com/truong.arsenal.52/</t>
  </si>
  <si>
    <t>ArsZone</t>
  </si>
  <si>
    <t>ArsZone08.TruongTran</t>
  </si>
  <si>
    <t>EFV 543</t>
  </si>
  <si>
    <t>Trần Đoàn Anh Khôi</t>
  </si>
  <si>
    <t>https://www.facebook.com/anhkhoi.trandoan.3/</t>
  </si>
  <si>
    <t>KeiTran</t>
  </si>
  <si>
    <t>EFV 544</t>
  </si>
  <si>
    <t xml:space="preserve">Trần Đoàn Trung Kiên </t>
  </si>
  <si>
    <t>https://www.facebook.com/share/18A1NHK3sY/</t>
  </si>
  <si>
    <t>Super_Lionel</t>
  </si>
  <si>
    <t>EFV 545</t>
  </si>
  <si>
    <t>Trần Đức Anh</t>
  </si>
  <si>
    <t>https://www.facebook.com/ducanhehehe/</t>
  </si>
  <si>
    <t>DAnhlord</t>
  </si>
  <si>
    <t>EFV 546</t>
  </si>
  <si>
    <t>Trần Đức Huy</t>
  </si>
  <si>
    <t>https://www.facebook.com/share/1FSbB6k7wi/</t>
  </si>
  <si>
    <t xml:space="preserve">themightiest </t>
  </si>
  <si>
    <t>EFV 547</t>
  </si>
  <si>
    <t>Trần Gia Huy</t>
  </si>
  <si>
    <t>https://www.facebook.com/share/17uEJkZk2j/?mibextid=wwXIfr</t>
  </si>
  <si>
    <t>Huy Đống Đa</t>
  </si>
  <si>
    <t>EFV 548</t>
  </si>
  <si>
    <t>https://www.facebook.com/share/1CJuv8WjeF/?mibextid=wwXIfr</t>
  </si>
  <si>
    <t>th4nhrua</t>
  </si>
  <si>
    <t>EFV 549</t>
  </si>
  <si>
    <t>https://www.facebook.com/hazy.tran.05</t>
  </si>
  <si>
    <t>Hazy</t>
  </si>
  <si>
    <t>EFV 550</t>
  </si>
  <si>
    <t>Trần Gia Khánh</t>
  </si>
  <si>
    <t>https://www.facebook.com/share/16kkw93jgC/</t>
  </si>
  <si>
    <t>WhiteBear</t>
  </si>
  <si>
    <t>EFV 551</t>
  </si>
  <si>
    <t>Trần Hạo Nam</t>
  </si>
  <si>
    <t>https://www.facebook.com/share/1CXKmX6EYw/?mibextid=wwXIfr</t>
  </si>
  <si>
    <t>FW_Namtr</t>
  </si>
  <si>
    <t>EFV 552</t>
  </si>
  <si>
    <t>Trần Hoài Nam</t>
  </si>
  <si>
    <t>https://www.facebook.com/nampro152?mibextid=wwXIfr&amp;mibextid=wwXIfr</t>
  </si>
  <si>
    <t>Trần Nam Ars</t>
  </si>
  <si>
    <t>EFV 553</t>
  </si>
  <si>
    <t>Trần Hoàng Anh</t>
  </si>
  <si>
    <t>https://www.facebook.com/share/16CK3D3u71/</t>
  </si>
  <si>
    <t>Vsvhdvj</t>
  </si>
  <si>
    <t>EFV 554</t>
  </si>
  <si>
    <t xml:space="preserve">Trần Hoàng Bách </t>
  </si>
  <si>
    <t>https://www.facebook.com/share/1DYrrA7LfS/</t>
  </si>
  <si>
    <t>back168</t>
  </si>
  <si>
    <t>EFV 555</t>
  </si>
  <si>
    <t xml:space="preserve">Trần Hoàng Hải </t>
  </si>
  <si>
    <t>https://www.facebook.com/neiji2625/</t>
  </si>
  <si>
    <t>HYA2625</t>
  </si>
  <si>
    <t>EFV 556</t>
  </si>
  <si>
    <t>Trần Huy Hoàng</t>
  </si>
  <si>
    <t>https://www.facebook.com/share/1B9xL31dsw/?mibextid=wwXIfr</t>
  </si>
  <si>
    <t>huyhoang1810</t>
  </si>
  <si>
    <t>EFV 557</t>
  </si>
  <si>
    <t>Trần Huy Hùng</t>
  </si>
  <si>
    <t>https://www.facebook.com/share/1GQneMp8Mp/?mibextid=wwXIfr</t>
  </si>
  <si>
    <t>Huy Hùng</t>
  </si>
  <si>
    <t>EFV 558</t>
  </si>
  <si>
    <t>Trần Huỳnh Minh Khôi</t>
  </si>
  <si>
    <t>https://www.facebook.com/share/18CtQ4Ur3Q/</t>
  </si>
  <si>
    <t>TheBlues06</t>
  </si>
  <si>
    <t>EFV 559</t>
  </si>
  <si>
    <t>Trần Hữu Duy</t>
  </si>
  <si>
    <t>https://www.facebook.com/share/1GvKWGqmFD/?mibextid=wwXIfr</t>
  </si>
  <si>
    <t>Red Devils</t>
  </si>
  <si>
    <t>EFV 560</t>
  </si>
  <si>
    <t>Trần Lê Thái</t>
  </si>
  <si>
    <t>https://www.facebook.com/share/1AuH9yFCCr/?mibextid=wwXIfr</t>
  </si>
  <si>
    <t>Thái Salem</t>
  </si>
  <si>
    <t>EFV 561</t>
  </si>
  <si>
    <t>Trần Mạnh Dũng</t>
  </si>
  <si>
    <t>https://www.facebook.com/share/1DPNyihUrm/?mibextid=wwXIfr</t>
  </si>
  <si>
    <t>FC Dachovui</t>
  </si>
  <si>
    <t>EFV 562</t>
  </si>
  <si>
    <t>Trần Minh Hiếu</t>
  </si>
  <si>
    <t>https://www.facebook.com/profile.php?id=61554449323705</t>
  </si>
  <si>
    <t>Mhieu285</t>
  </si>
  <si>
    <t>EFV 563</t>
  </si>
  <si>
    <t xml:space="preserve">Trần minh nghĩa </t>
  </si>
  <si>
    <t>https://www.facebook.com/share/1b8xknigXc/</t>
  </si>
  <si>
    <t>Tiki_lazada_66F1</t>
  </si>
  <si>
    <t>EFV 564</t>
  </si>
  <si>
    <t>Trần Minh Phúc</t>
  </si>
  <si>
    <t>https://www.facebook.com/share/1Dvg8uBF7i/?mibextid=wwXIfr</t>
  </si>
  <si>
    <t>Undefeated</t>
  </si>
  <si>
    <t>UND-Ares</t>
  </si>
  <si>
    <t>EFV 565</t>
  </si>
  <si>
    <t>Trần Minh Quang</t>
  </si>
  <si>
    <t>https://www.facebook.com/share/1DEMqpW5Dz/?mibextid=wwXIfr</t>
  </si>
  <si>
    <t>CNE - Cẩm Nang Efootball</t>
  </si>
  <si>
    <t>CNE_Quangdz</t>
  </si>
  <si>
    <t>EFV 566</t>
  </si>
  <si>
    <t>Trần Ngọc Đức</t>
  </si>
  <si>
    <t>https://www.facebook.com/share/1B3hVQTU28/?mibextid=wwXIfr</t>
  </si>
  <si>
    <t>FW_KAKALOT</t>
  </si>
  <si>
    <t>EFV 567</t>
  </si>
  <si>
    <t>Trần Ngọc Hà</t>
  </si>
  <si>
    <t>https://www.facebook.com/tranha.0108</t>
  </si>
  <si>
    <t xml:space="preserve">HaChinh </t>
  </si>
  <si>
    <t>EFV 568</t>
  </si>
  <si>
    <t>Trần Ngọc Hậu</t>
  </si>
  <si>
    <t>https://www.facebook.com/share/18C2dL17NL/?mibextid=wwXIfr</t>
  </si>
  <si>
    <t>NgoccHauujr</t>
  </si>
  <si>
    <t>EFV 569</t>
  </si>
  <si>
    <t>Trần Ngọc Minh</t>
  </si>
  <si>
    <t>https://www.facebook.com/share/1CN722tLVG/?mibextid=wwXIfr</t>
  </si>
  <si>
    <t>CBC</t>
  </si>
  <si>
    <t>minz</t>
  </si>
  <si>
    <t>EFV 570</t>
  </si>
  <si>
    <t>Trần Ngọc Sơn</t>
  </si>
  <si>
    <t>https://www.facebook.com/share/14bWf7YTaJK/?mibextid=wwXIfr</t>
  </si>
  <si>
    <t>๛sownッ</t>
  </si>
  <si>
    <t>EFV 571</t>
  </si>
  <si>
    <t>Trần Ngô Huy</t>
  </si>
  <si>
    <t>https://www.facebook.com/share/1FYNvHP3q9/?mibextid=wwXIfr</t>
  </si>
  <si>
    <t>Lil Kean</t>
  </si>
  <si>
    <t>EFV 572</t>
  </si>
  <si>
    <t>Trần Nguyên Phúc</t>
  </si>
  <si>
    <t>https://www.facebook.com/share/18AF1F6TPQ/?mibextid=wwXIfr</t>
  </si>
  <si>
    <t>londepnhuhoa</t>
  </si>
  <si>
    <t>EFV 573</t>
  </si>
  <si>
    <t>Trần nguyễn thiên ân</t>
  </si>
  <si>
    <t>https://www.facebook.com/share/1PTaPRig5s/</t>
  </si>
  <si>
    <t>Út Xì</t>
  </si>
  <si>
    <t>EFV 574</t>
  </si>
  <si>
    <t>Trần Như Khôi</t>
  </si>
  <si>
    <t>https://www.facebook.com/share/18FmErZTeK/?mibextid=wwXIfr</t>
  </si>
  <si>
    <t>ShyK</t>
  </si>
  <si>
    <t>EFV 575</t>
  </si>
  <si>
    <t>Trần Phú Cường</t>
  </si>
  <si>
    <t>https://www.facebook.com/tranphucuong.1411</t>
  </si>
  <si>
    <t>Vietnam Premier League (VNPL)</t>
  </si>
  <si>
    <t>VNPL_PhuCuong</t>
  </si>
  <si>
    <t>EFV 576</t>
  </si>
  <si>
    <t>Trần Quang Doanh</t>
  </si>
  <si>
    <t>https://www.facebook.com/quang.doanh.902014#</t>
  </si>
  <si>
    <t>Chubedan</t>
  </si>
  <si>
    <t>EFV 577</t>
  </si>
  <si>
    <t>Trần Quang Sang</t>
  </si>
  <si>
    <t>https://www.facebook.com/NowyouseeSang</t>
  </si>
  <si>
    <t>BURN1NG</t>
  </si>
  <si>
    <t>EFV 578</t>
  </si>
  <si>
    <t xml:space="preserve">Trần Quang Tuyến </t>
  </si>
  <si>
    <t>https://www.facebook.com/share/182siyNYRB/</t>
  </si>
  <si>
    <t>SG-ButDoKiep</t>
  </si>
  <si>
    <t>EFV 579</t>
  </si>
  <si>
    <t>Trần Quốc Anh</t>
  </si>
  <si>
    <t>https://www.facebook.com/share/17yuVvtPUc/?mibextid=wwXIfr</t>
  </si>
  <si>
    <t>Anhthichnghi</t>
  </si>
  <si>
    <t>EFV 580</t>
  </si>
  <si>
    <t>Trần Quốc Tuấn</t>
  </si>
  <si>
    <t>https://www.facebook.com/share/16Xnem6BNo/</t>
  </si>
  <si>
    <t xml:space="preserve">Cẩm Nang Efootball </t>
  </si>
  <si>
    <t>CNE-Wonder09</t>
  </si>
  <si>
    <t>EFV 581</t>
  </si>
  <si>
    <t>Trần Tiến Quang</t>
  </si>
  <si>
    <t>https://www.facebook.com/tran.quang.207684</t>
  </si>
  <si>
    <t>QuangCr7</t>
  </si>
  <si>
    <t>EFV 582</t>
  </si>
  <si>
    <t>Trần Tuấn Minh</t>
  </si>
  <si>
    <t>https://www.facebook.com/share/1FJAECMkuh/</t>
  </si>
  <si>
    <t>Dev Mini</t>
  </si>
  <si>
    <t>EFV 583</t>
  </si>
  <si>
    <t>Trần Thái Tuấn</t>
  </si>
  <si>
    <t>https://www.facebook.com/share/1BCdwJGhND/</t>
  </si>
  <si>
    <t>TranTuanfc</t>
  </si>
  <si>
    <t>EFV 584</t>
  </si>
  <si>
    <t xml:space="preserve">Trần thanh tâm </t>
  </si>
  <si>
    <t>https://www.facebook.com/tran.thanh.tam.132668</t>
  </si>
  <si>
    <t>Tâm lúa</t>
  </si>
  <si>
    <t>EFV 585</t>
  </si>
  <si>
    <t>Trần Trọng Trường</t>
  </si>
  <si>
    <t>https://www.facebook.com/truongtrantrong0</t>
  </si>
  <si>
    <t>Lil</t>
  </si>
  <si>
    <t>BaTe</t>
  </si>
  <si>
    <t>EFV 586</t>
  </si>
  <si>
    <t xml:space="preserve">Trần Trung Dũng </t>
  </si>
  <si>
    <t>https://www.facebook.com/share/1AityMDfLR/</t>
  </si>
  <si>
    <t>TaTuDu</t>
  </si>
  <si>
    <t>EFV 587</t>
  </si>
  <si>
    <t>Trần Trung Hiếu</t>
  </si>
  <si>
    <t>https://www.facebook.com/share/1DYr7jQYuv/?mibextid=wwXIfr</t>
  </si>
  <si>
    <t>10 Gió</t>
  </si>
  <si>
    <t>EFV 588</t>
  </si>
  <si>
    <t>Trần Văn Kỳ</t>
  </si>
  <si>
    <t>https://www.facebook.com/central.cey3x</t>
  </si>
  <si>
    <t>Hà Nội Efootball</t>
  </si>
  <si>
    <t>HNEF_Cey3x</t>
  </si>
  <si>
    <t>EFV 589</t>
  </si>
  <si>
    <t>Trần Văn Kháng</t>
  </si>
  <si>
    <t>https://www.facebook.com/share/1C7J5jZivC/?mibextid=wwXIfr</t>
  </si>
  <si>
    <t>Kháng TV</t>
  </si>
  <si>
    <t>EFV 590</t>
  </si>
  <si>
    <t>Trần Văn Nam</t>
  </si>
  <si>
    <t>https://www.facebook.com/share/1NGpLxy3Su/?mibextid=wwXIfr</t>
  </si>
  <si>
    <t>TK Prince thành raumania</t>
  </si>
  <si>
    <t>EFV 591</t>
  </si>
  <si>
    <t>Trần Xuân Hồng</t>
  </si>
  <si>
    <t>https://www.facebook.com/mr.htx</t>
  </si>
  <si>
    <t>PinkKa</t>
  </si>
  <si>
    <t>EFV 592</t>
  </si>
  <si>
    <t>Trần Xuân Lâm</t>
  </si>
  <si>
    <t>https://www.facebook.com/share/1XV4EvaRLx/?mibextid=wwXIfr</t>
  </si>
  <si>
    <t>20 : Lâm CR7 : 01</t>
  </si>
  <si>
    <t>EFV 593</t>
  </si>
  <si>
    <t>Trần Xuân Phương</t>
  </si>
  <si>
    <t>https://www.facebook.com/share/1B6RzV1tan/?mibextid=wwXIfr</t>
  </si>
  <si>
    <t>Raphuonha</t>
  </si>
  <si>
    <t>EFV 594</t>
  </si>
  <si>
    <t>Triệu Văn Vũ</t>
  </si>
  <si>
    <t>https://www.facebook.com/share/18FV3Rifee/?mibextid=wwXIfr</t>
  </si>
  <si>
    <t>Trieuvu-efb</t>
  </si>
  <si>
    <t>EFV 595</t>
  </si>
  <si>
    <t>Triệu Việt Dũng</t>
  </si>
  <si>
    <t>https://www.facebook.com/share/1Ai6jGzbNG/</t>
  </si>
  <si>
    <t>TK-Dũng Việt</t>
  </si>
  <si>
    <t>EFV 596</t>
  </si>
  <si>
    <t>Trịnh Đức Anh</t>
  </si>
  <si>
    <t>https://www.facebook.com/share/1AaX5ttKCP/?mibextid=wwXIfr</t>
  </si>
  <si>
    <t>ItRealTranhh</t>
  </si>
  <si>
    <t>EFV 597</t>
  </si>
  <si>
    <t>Trịnh Lê Bảo Long</t>
  </si>
  <si>
    <t>https://www.facebook.com/bao.long.639901/?locale=vi_VN</t>
  </si>
  <si>
    <t>BP_Bulu</t>
  </si>
  <si>
    <t>EFV 598</t>
  </si>
  <si>
    <t>Trịnh Minh Trí</t>
  </si>
  <si>
    <t>https://www.facebook.com/ken.trinh.1612/</t>
  </si>
  <si>
    <t>vidar911</t>
  </si>
  <si>
    <t>EFV 599</t>
  </si>
  <si>
    <t>Trịnh Nguyễn Minh Anh</t>
  </si>
  <si>
    <t>https://www.facebook.com/profile.php?id=61579197172931</t>
  </si>
  <si>
    <t>AnhOtaku</t>
  </si>
  <si>
    <t>EFV 600</t>
  </si>
  <si>
    <t>Trịnh Quang Minh</t>
  </si>
  <si>
    <t>https://www.facebook.com/share/1HV9tCeD7t/</t>
  </si>
  <si>
    <t>HNEF.Minjido.</t>
  </si>
  <si>
    <t>EFV 601</t>
  </si>
  <si>
    <t>Trương Anh Khoa</t>
  </si>
  <si>
    <t>https://www.facebook.com/share/1AuJHfKBhH/</t>
  </si>
  <si>
    <t>K-flower</t>
  </si>
  <si>
    <t>EFV 602</t>
  </si>
  <si>
    <t>Trương Gia Hy</t>
  </si>
  <si>
    <t>https://www.facebook.com/profile.php?id=61573831495263</t>
  </si>
  <si>
    <t>Gia Hy</t>
  </si>
  <si>
    <t>EFV 603</t>
  </si>
  <si>
    <t>Trương Minh Phúc</t>
  </si>
  <si>
    <t>https://www.facebook.com/tmp.139/</t>
  </si>
  <si>
    <t>HD.Favostixxx</t>
  </si>
  <si>
    <t>EFV 604</t>
  </si>
  <si>
    <t>Trương Minh Tuấn</t>
  </si>
  <si>
    <t>https://www.facebook.com/share/1DakftpVyq/?mibextid=wwXIfr</t>
  </si>
  <si>
    <t>Tuna</t>
  </si>
  <si>
    <t>EFV 605</t>
  </si>
  <si>
    <t>Trương Phúc Lâm</t>
  </si>
  <si>
    <t>Lilsoanhdi</t>
  </si>
  <si>
    <t>EFV 606</t>
  </si>
  <si>
    <t>Trương Quang Dũng</t>
  </si>
  <si>
    <t>https://www.facebook.com/share/1BtT7Mjj9B/</t>
  </si>
  <si>
    <t>Dungdtrai</t>
  </si>
  <si>
    <t>EFV 607</t>
  </si>
  <si>
    <t>Trương Quốc Lâm</t>
  </si>
  <si>
    <t>https://www.facebook.com/share/17rW5eg4g5/?mibextid=wwXIfr</t>
  </si>
  <si>
    <t>T1Evolution</t>
  </si>
  <si>
    <t>EFV 608</t>
  </si>
  <si>
    <t>Trương Quốc Thống</t>
  </si>
  <si>
    <t>https://www.facebook.com/truong.quocthong.1</t>
  </si>
  <si>
    <t>Mathias Trương</t>
  </si>
  <si>
    <t>EFV 609</t>
  </si>
  <si>
    <t>Trưởng Thiên Đồ</t>
  </si>
  <si>
    <t>https://www.facebook.com/share/188Qvabs2a/?mibextid=wwXIfr</t>
  </si>
  <si>
    <t>Kaizer-09</t>
  </si>
  <si>
    <t>EFV 610</t>
  </si>
  <si>
    <t>Trương Trần Quang Minh</t>
  </si>
  <si>
    <t>https://www.facebook.com/share/17tsakMjDn/?mibextid=LQQJ4d</t>
  </si>
  <si>
    <t>Quinh Mang</t>
  </si>
  <si>
    <t>EFV 611</t>
  </si>
  <si>
    <t>Trương Trọng Khang</t>
  </si>
  <si>
    <t>https://www.facebook.com/share/1AeJSyhuQq/?mibextid=wwXIfr</t>
  </si>
  <si>
    <t>Tây Nam Bộ (TNB)</t>
  </si>
  <si>
    <t>TNB_KHANGLOR</t>
  </si>
  <si>
    <t>EFV 612</t>
  </si>
  <si>
    <t>Trương Văn Triệu</t>
  </si>
  <si>
    <t>https://www.facebook.com/share/1DHrB5k9Hg/?mibextid=wwXIfr</t>
  </si>
  <si>
    <t>Truongvantrieu</t>
  </si>
  <si>
    <t>EFV 613</t>
  </si>
  <si>
    <t>Trương Việt Cường</t>
  </si>
  <si>
    <t>https://www.facebook.com/share/17Q2mU6o3a/?mibextid=wwXIfr</t>
  </si>
  <si>
    <t>BigDaddy95</t>
  </si>
  <si>
    <t>EFV 614</t>
  </si>
  <si>
    <t>Văn đình Linh</t>
  </si>
  <si>
    <t>Okkkk</t>
  </si>
  <si>
    <t>Linh Quảng Thọ ( HUẾ)</t>
  </si>
  <si>
    <t>EFV 615</t>
  </si>
  <si>
    <t>Văn Quốc Thái</t>
  </si>
  <si>
    <t>https://m.facebook.com/vqthai1004/</t>
  </si>
  <si>
    <t>UND.qitiee</t>
  </si>
  <si>
    <t>EFV 616</t>
  </si>
  <si>
    <t>VN_Hancy</t>
  </si>
  <si>
    <t>https://www.facebook.com/share/17s3iArpdv/</t>
  </si>
  <si>
    <t>Hancy</t>
  </si>
  <si>
    <t>EFV 617</t>
  </si>
  <si>
    <t>Võ Đình Thịnh</t>
  </si>
  <si>
    <t>https://www.facebook.com/share/1HEvWzygRo/?mibextid=wwXIfr</t>
  </si>
  <si>
    <t>Thinh99</t>
  </si>
  <si>
    <t>EFV 618</t>
  </si>
  <si>
    <t>Võ Đức Tiến</t>
  </si>
  <si>
    <t>https://www.facebook.com/share/1NMqB3wNDs/?mibextid=wwXIfr</t>
  </si>
  <si>
    <t xml:space="preserve">GOLDEN REIGN TEAM </t>
  </si>
  <si>
    <t>GRT_Pedrigame</t>
  </si>
  <si>
    <t>EFV 619</t>
  </si>
  <si>
    <t>Võ Lâm Duy</t>
  </si>
  <si>
    <t>https://www.facebook.com/share/14XqF1q6asG/?mibextid=wwXIfr</t>
  </si>
  <si>
    <t>831 Lam Duy</t>
  </si>
  <si>
    <t>EFV 620</t>
  </si>
  <si>
    <t>Võ Minh Văn</t>
  </si>
  <si>
    <t>https://www.facebook.com/share/18ccsCeBny/</t>
  </si>
  <si>
    <t>FVE_Minh Van</t>
  </si>
  <si>
    <t>EFV 621</t>
  </si>
  <si>
    <t>Võ Nguyễn Quốc Kiệt</t>
  </si>
  <si>
    <t>https://www.facebook.com/share/14W3AANXVKx/</t>
  </si>
  <si>
    <t>Kiirokei</t>
  </si>
  <si>
    <t>EFV 622</t>
  </si>
  <si>
    <t>Võ Quốc Huy</t>
  </si>
  <si>
    <t>Quốc Huy</t>
  </si>
  <si>
    <t>DeatX Team</t>
  </si>
  <si>
    <t>DX_TranDehuy</t>
  </si>
  <si>
    <t>EFV 623</t>
  </si>
  <si>
    <t xml:space="preserve">Võ Sỹ An </t>
  </si>
  <si>
    <t>https://www.facebook.com/share/1D6XAKZjdC/</t>
  </si>
  <si>
    <t>Võ Sỹ An</t>
  </si>
  <si>
    <t>EFV 624</t>
  </si>
  <si>
    <t>Võ Thành Nhân</t>
  </si>
  <si>
    <t>https://www.facebook.com/share/1KXJJmubmk/?mibextid=wwXIfr</t>
  </si>
  <si>
    <t>FVE.Nhân Võ</t>
  </si>
  <si>
    <t>EFV 625</t>
  </si>
  <si>
    <t>Võ Văn Cảnh</t>
  </si>
  <si>
    <t>https://www.facebook.com/share/1CCfJcXPWp/</t>
  </si>
  <si>
    <t>7chodanba</t>
  </si>
  <si>
    <t>EFV 626</t>
  </si>
  <si>
    <t>Võ Xuân Nguyên Giâp</t>
  </si>
  <si>
    <t>https://www.facebook.com/share/14WrfZZbzjr/?mibextid=wwXIfr</t>
  </si>
  <si>
    <t>VIE.Nguyengiap</t>
  </si>
  <si>
    <t>EFV 627</t>
  </si>
  <si>
    <t>Vũ Anh Minh</t>
  </si>
  <si>
    <t>https://www.facebook.com/share/1BFzZYmVzp/</t>
  </si>
  <si>
    <t>Zadface9</t>
  </si>
  <si>
    <t>EFV 628</t>
  </si>
  <si>
    <t>Vũ Đình Long</t>
  </si>
  <si>
    <t>https://www.facebook.com/longgvuz/</t>
  </si>
  <si>
    <t>LonggVuz</t>
  </si>
  <si>
    <t>EFV 629</t>
  </si>
  <si>
    <t>Vũ Đình Phúc</t>
  </si>
  <si>
    <t>https://www.facebook.com/share/1DocXe8Zp5/?mibextid=wwXIfr</t>
  </si>
  <si>
    <t xml:space="preserve">Masters Esport </t>
  </si>
  <si>
    <t>EFV 630</t>
  </si>
  <si>
    <t>Vũ Đức Anh</t>
  </si>
  <si>
    <t>https://www.facebook.com/share/1Gwc8Piarm/?mibextid=wwXIfr</t>
  </si>
  <si>
    <t>Đanh Muller</t>
  </si>
  <si>
    <t>EFV 631</t>
  </si>
  <si>
    <t>VŨ ĐỨC MẠNH</t>
  </si>
  <si>
    <t>https://web.facebook.com/vu.uc.manh.101934</t>
  </si>
  <si>
    <t>MạnhDung</t>
  </si>
  <si>
    <t>EFV 632</t>
  </si>
  <si>
    <t>Vũ Đức Thắng</t>
  </si>
  <si>
    <t>https://www.facebook.com/share/1BMjT74nxP/</t>
  </si>
  <si>
    <t>Thắng pro</t>
  </si>
  <si>
    <t>EFV 633</t>
  </si>
  <si>
    <t>Vũ Giang Khánh</t>
  </si>
  <si>
    <t>https://www.facebook.com/share/1ap6Pr2KS9/?mibextid=wwXIfr</t>
  </si>
  <si>
    <t>Khánh Vũ</t>
  </si>
  <si>
    <t>EFV 634</t>
  </si>
  <si>
    <t>Vũ Hải Nam</t>
  </si>
  <si>
    <t>https://www.facebook.com/share/1C4U8xe1gt/</t>
  </si>
  <si>
    <t>VIET NAM PREMIER LEAGUE</t>
  </si>
  <si>
    <t>EFV 635</t>
  </si>
  <si>
    <t>Vũ Hoàng Dũng</t>
  </si>
  <si>
    <t>https://www.facebook.com/vhdung.sctn</t>
  </si>
  <si>
    <t>ko có ạ</t>
  </si>
  <si>
    <t>Bbangsaz</t>
  </si>
  <si>
    <t>EFV 636</t>
  </si>
  <si>
    <t>Vũ Hoàng Duy</t>
  </si>
  <si>
    <t>https://www.facebook.com/share/1An2QfCkUW/?mibextid=wwXIfr</t>
  </si>
  <si>
    <t>Fxshiguro</t>
  </si>
  <si>
    <t>EFV 637</t>
  </si>
  <si>
    <t>Vũ Hoàng Xuân Tiến</t>
  </si>
  <si>
    <t>https://www.facebook.com/share/1DJAMFkb2E/</t>
  </si>
  <si>
    <t>TienJr10</t>
  </si>
  <si>
    <t>EFV 638</t>
  </si>
  <si>
    <t>Vũ Mạnh Cường</t>
  </si>
  <si>
    <t>https://www.facebook.com/share/1AtJck3fHu/?mibextid=wwXIfr</t>
  </si>
  <si>
    <t>Team Flash Wovles</t>
  </si>
  <si>
    <t>FW_Cuong006</t>
  </si>
  <si>
    <t>EFV 639</t>
  </si>
  <si>
    <t>Vũ Mạnh Hiếu</t>
  </si>
  <si>
    <t>https://www.facebook.com/share/1CDJ3BmwJi/</t>
  </si>
  <si>
    <t>Ko có team</t>
  </si>
  <si>
    <t>Hiếu Cầu</t>
  </si>
  <si>
    <t>EFV 640</t>
  </si>
  <si>
    <t>Vũ Minh Dũng</t>
  </si>
  <si>
    <t>https://www.facebook.com/share/18CctxA7XN/?mibextid=wwXIfr</t>
  </si>
  <si>
    <t>AF_MDungg</t>
  </si>
  <si>
    <t>EFV 641</t>
  </si>
  <si>
    <t>Vũ Minh Đức</t>
  </si>
  <si>
    <t>https://www.facebook.com/DanielV2u</t>
  </si>
  <si>
    <t>DanielV2u</t>
  </si>
  <si>
    <t>EFV 642</t>
  </si>
  <si>
    <t>Vũ Minh Ngọc</t>
  </si>
  <si>
    <t>https://www.facebook.com/share/18LfgwiQQp/?mibextid=wwXIfr</t>
  </si>
  <si>
    <t>VMNgoc</t>
  </si>
  <si>
    <t>EFV 643</t>
  </si>
  <si>
    <t>Vũ Ngọc Toản</t>
  </si>
  <si>
    <t>https://www.facebook.com/share/1DiPhRZna1/?mibextid=wwXIfr</t>
  </si>
  <si>
    <t>TGR_Tỏn</t>
  </si>
  <si>
    <t>EFV 644</t>
  </si>
  <si>
    <t>Vũ Nguyễn Quang Huy</t>
  </si>
  <si>
    <t>https://www.facebook.com/huyddzvlonluon</t>
  </si>
  <si>
    <t>Primo</t>
  </si>
  <si>
    <t>EFV 645</t>
  </si>
  <si>
    <t>Vũ Nhật Anh</t>
  </si>
  <si>
    <t>https://www.facebook.com/share/18FznHbnVq/?mibextid=wwXIfr</t>
  </si>
  <si>
    <t>Vô Địch để quên EM</t>
  </si>
  <si>
    <t>EFV 646</t>
  </si>
  <si>
    <t>vũ quang huy</t>
  </si>
  <si>
    <t>https://www.facebook.com/share/1BSnC5z18r/</t>
  </si>
  <si>
    <t>2uangHy</t>
  </si>
  <si>
    <t>EFV 647</t>
  </si>
  <si>
    <t>Vũ Quốc Trung</t>
  </si>
  <si>
    <t>https://www.facebook.com/share/1GKuefavVA/?mibextid=wwXIfr</t>
  </si>
  <si>
    <t>trung</t>
  </si>
  <si>
    <t>EFV 648</t>
  </si>
  <si>
    <t>Vũ Tiến Anh</t>
  </si>
  <si>
    <t>https://www.facebook.com/vu.tienanh.7927</t>
  </si>
  <si>
    <t xml:space="preserve">The Death South FC </t>
  </si>
  <si>
    <t>TDS_Efc_Strawberry</t>
  </si>
  <si>
    <t>EFV 649</t>
  </si>
  <si>
    <t>Vũ Tuấn Anh</t>
  </si>
  <si>
    <t>https://www.facebook.com/share/181MKGHMtE/?mibextid=wwXIfr</t>
  </si>
  <si>
    <t>Tanh Sóc Sơn</t>
  </si>
  <si>
    <t>EFV 650</t>
  </si>
  <si>
    <t>vũ tuấn minh</t>
  </si>
  <si>
    <t>https://www.facebook.com/share/1827tK1P5F/?mibextid=wwXIfr</t>
  </si>
  <si>
    <t>HNEF TEAM</t>
  </si>
  <si>
    <t>HNEF_minhcoi</t>
  </si>
  <si>
    <t>EFV 651</t>
  </si>
  <si>
    <t>Vũ Trọng Phan</t>
  </si>
  <si>
    <t>https://facebook.com/vutrongphan</t>
  </si>
  <si>
    <t>Phở Tái Lăn</t>
  </si>
  <si>
    <t>EFV 652</t>
  </si>
  <si>
    <t>Vu Van Dong</t>
  </si>
  <si>
    <t>https://www.facebook.com/share/1Bg9C8biVi/?mibextid=wwXIfr</t>
  </si>
  <si>
    <t>Sài Gòn United - Efootball</t>
  </si>
  <si>
    <t>SGF.Axtur</t>
  </si>
  <si>
    <t>EFV 653</t>
  </si>
  <si>
    <t>VŨ VĂN PHƯƠNG</t>
  </si>
  <si>
    <t>https://www.facebook.com/share/17sowcdDhw/?mibextid=wwXIfr</t>
  </si>
  <si>
    <t>FC_35_NBVN</t>
  </si>
  <si>
    <t>EFV 654</t>
  </si>
  <si>
    <t>Vũ Văn Toàn</t>
  </si>
  <si>
    <t>facebook.com/bin.vantoan1999</t>
  </si>
  <si>
    <t>Underfeated</t>
  </si>
  <si>
    <t>UND• VanToanf</t>
  </si>
  <si>
    <t>EFV 655</t>
  </si>
  <si>
    <t>VŨ VĂN VÕ</t>
  </si>
  <si>
    <t>https://www.facebook.com/share/17civrMvvL/</t>
  </si>
  <si>
    <t>VAVO</t>
  </si>
  <si>
    <t>EFV 656</t>
  </si>
  <si>
    <t>Vũ viết tường</t>
  </si>
  <si>
    <t>https://www.facebook.com/share/17yQLEB1uM/?mibextid=wwXIfr</t>
  </si>
  <si>
    <t>DX_V2T</t>
  </si>
  <si>
    <t>EFV 657</t>
  </si>
  <si>
    <t xml:space="preserve">Vũ Xuân Trường </t>
  </si>
  <si>
    <t>https://www.facebook.com/share/1HAxCSfYvp/</t>
  </si>
  <si>
    <t>RiTat</t>
  </si>
  <si>
    <t>EFV 658</t>
  </si>
  <si>
    <t>Vương Quốc Hải Nam</t>
  </si>
  <si>
    <t>https://www.facebook.com/share/1G5FouXPNh/?mibextid=wwXIfr</t>
  </si>
  <si>
    <t xml:space="preserve">Poss Efootball </t>
  </si>
  <si>
    <t>EFV 659</t>
  </si>
  <si>
    <t xml:space="preserve">Y Hiêm Kbuôr </t>
  </si>
  <si>
    <t>https://www.facebook.com/share/1DB3x1pyfd/</t>
  </si>
  <si>
    <t>HIEMVIP</t>
  </si>
  <si>
    <t>EFV 660</t>
  </si>
  <si>
    <t>Y Khanh Byă</t>
  </si>
  <si>
    <t>https://www.facebook.com/share/1DPv8cV2bj/?mibextid=wwXIfr</t>
  </si>
  <si>
    <t>NelsonK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</si>
</sst>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163"/>
      <scheme val="minor"/>
    </font>
    <font>
      <b/>
      <sz val="16"/>
      <color theme="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u/>
      <sz val="10"/>
      <name val="Roboto"/>
    </font>
    <font>
      <u/>
      <sz val="10"/>
      <color theme="10"/>
      <name val="Calibri"/>
      <family val="2"/>
      <scheme val="minor"/>
    </font>
    <font>
      <u/>
      <sz val="10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6" fillId="0" borderId="0" xfId="1" applyFont="1" applyFill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0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acebook.com/share/1DM2ND7Nko/?mibextid=wwXIfr" TargetMode="External"/><Relationship Id="rId21" Type="http://schemas.openxmlformats.org/officeDocument/2006/relationships/hyperlink" Target="https://www.facebook.com/tmp.139/" TargetMode="External"/><Relationship Id="rId324" Type="http://schemas.openxmlformats.org/officeDocument/2006/relationships/hyperlink" Target="https://www.facebook.com/share/1EwpBEn16x/?mibextid=wwXIfr" TargetMode="External"/><Relationship Id="rId531" Type="http://schemas.openxmlformats.org/officeDocument/2006/relationships/hyperlink" Target="https://www.facebook.com/share/1DLKbbr1u6/" TargetMode="External"/><Relationship Id="rId629" Type="http://schemas.openxmlformats.org/officeDocument/2006/relationships/hyperlink" Target="https://www.facebook.com/share/14XqF1q6asG/?mibextid=wwXIfr" TargetMode="External"/><Relationship Id="rId170" Type="http://schemas.openxmlformats.org/officeDocument/2006/relationships/hyperlink" Target="https://www.facebook.com/share/1C1EjLJmdx/?mibextid=wwXIfr" TargetMode="External"/><Relationship Id="rId268" Type="http://schemas.openxmlformats.org/officeDocument/2006/relationships/hyperlink" Target="https://www.facebook.com/share/1Cy7ArSkkd/?mibextid=wwXIfr" TargetMode="External"/><Relationship Id="rId475" Type="http://schemas.openxmlformats.org/officeDocument/2006/relationships/hyperlink" Target="https://www.facebook.com/share/181AryPEDB/?mibextid=wwXIfr" TargetMode="External"/><Relationship Id="rId32" Type="http://schemas.openxmlformats.org/officeDocument/2006/relationships/hyperlink" Target="https://www.facebook.com/minh.huy.442001/" TargetMode="External"/><Relationship Id="rId128" Type="http://schemas.openxmlformats.org/officeDocument/2006/relationships/hyperlink" Target="https://www.facebook.com/share/1X2quxH3Fx/?mibextid=wwXIfr" TargetMode="External"/><Relationship Id="rId335" Type="http://schemas.openxmlformats.org/officeDocument/2006/relationships/hyperlink" Target="https://www.facebook.com/profile.php?id=100039218899575&amp;mibextid=ZbWKwL" TargetMode="External"/><Relationship Id="rId542" Type="http://schemas.openxmlformats.org/officeDocument/2006/relationships/hyperlink" Target="https://www.facebook.com/share/1BokUDrNPE/" TargetMode="External"/><Relationship Id="rId181" Type="http://schemas.openxmlformats.org/officeDocument/2006/relationships/hyperlink" Target="https://www.facebook.com/pham.thang.109656" TargetMode="External"/><Relationship Id="rId402" Type="http://schemas.openxmlformats.org/officeDocument/2006/relationships/hyperlink" Target="https://www.facebook.com/share/1GVh6EtUtW/?mibextid=wwXIfr" TargetMode="External"/><Relationship Id="rId279" Type="http://schemas.openxmlformats.org/officeDocument/2006/relationships/hyperlink" Target="https://www.facebook.com/quocanh.2910.02" TargetMode="External"/><Relationship Id="rId486" Type="http://schemas.openxmlformats.org/officeDocument/2006/relationships/hyperlink" Target="https://www.facebook.com/share/18Qn25br3T/?mibextid=wwXIfr" TargetMode="External"/><Relationship Id="rId43" Type="http://schemas.openxmlformats.org/officeDocument/2006/relationships/hyperlink" Target="https://www.facebook.com/share/14XTePFDokP/" TargetMode="External"/><Relationship Id="rId139" Type="http://schemas.openxmlformats.org/officeDocument/2006/relationships/hyperlink" Target="https://www.facebook.com/share/1DiihvGZhB/" TargetMode="External"/><Relationship Id="rId346" Type="http://schemas.openxmlformats.org/officeDocument/2006/relationships/hyperlink" Target="https://www.facebook.com/share/1CaNqUKU97/" TargetMode="External"/><Relationship Id="rId553" Type="http://schemas.openxmlformats.org/officeDocument/2006/relationships/hyperlink" Target="https://www.facebook.com/share/1ByLBC5wSW/?mibextid=wwXIfr" TargetMode="External"/><Relationship Id="rId192" Type="http://schemas.openxmlformats.org/officeDocument/2006/relationships/hyperlink" Target="https://www.facebook.com/share/1TVTqNMzm9/?mibextid=wwXIfr" TargetMode="External"/><Relationship Id="rId206" Type="http://schemas.openxmlformats.org/officeDocument/2006/relationships/hyperlink" Target="https://www.facebook.com/share/1Aw5UV6T9B/?mibextid=wwXIfr" TargetMode="External"/><Relationship Id="rId413" Type="http://schemas.openxmlformats.org/officeDocument/2006/relationships/hyperlink" Target="https://www.facebook.com/share/1AcCgZnMYD/" TargetMode="External"/><Relationship Id="rId497" Type="http://schemas.openxmlformats.org/officeDocument/2006/relationships/hyperlink" Target="https://www.facebook.com/share/174f2DKR8o/?mibextid=wwXIfr" TargetMode="External"/><Relationship Id="rId620" Type="http://schemas.openxmlformats.org/officeDocument/2006/relationships/hyperlink" Target="https://www.facebook.com/share/1CCfJcXPWp/" TargetMode="External"/><Relationship Id="rId357" Type="http://schemas.openxmlformats.org/officeDocument/2006/relationships/hyperlink" Target="https://www.facebook.com/share/14WTaQ6MUsv/?mibextid=wwXIfr" TargetMode="External"/><Relationship Id="rId54" Type="http://schemas.openxmlformats.org/officeDocument/2006/relationships/hyperlink" Target="https://www.facebook.com/share/1CCFoy9jiG/" TargetMode="External"/><Relationship Id="rId217" Type="http://schemas.openxmlformats.org/officeDocument/2006/relationships/hyperlink" Target="https://www.facebook.com/neiji2625/" TargetMode="External"/><Relationship Id="rId564" Type="http://schemas.openxmlformats.org/officeDocument/2006/relationships/hyperlink" Target="https://www.facebook.com/share/16zXnUQYV9/?mibextid=wwXIfr" TargetMode="External"/><Relationship Id="rId424" Type="http://schemas.openxmlformats.org/officeDocument/2006/relationships/hyperlink" Target="https://www.facebook.com/duong.bao.726519?mibextid=wwXIfr&amp;rdid=ItSybRzLFUN4SU1z&amp;share_url=https%3A%2F%2Fwww.facebook.com%2Fshare%2F1BnvBPU742%2F%3Fmibextid%3DwwXIfr" TargetMode="External"/><Relationship Id="rId631" Type="http://schemas.openxmlformats.org/officeDocument/2006/relationships/hyperlink" Target="https://www.facebook.com/huyddzvlonluon" TargetMode="External"/><Relationship Id="rId270" Type="http://schemas.openxmlformats.org/officeDocument/2006/relationships/hyperlink" Target="https://www.facebook.com/share/1GFrK2YJks/" TargetMode="External"/><Relationship Id="rId65" Type="http://schemas.openxmlformats.org/officeDocument/2006/relationships/hyperlink" Target="https://www.facebook.com/share/1GXVkazAf3/?mibextid=wwXIfr" TargetMode="External"/><Relationship Id="rId130" Type="http://schemas.openxmlformats.org/officeDocument/2006/relationships/hyperlink" Target="https://www.facebook.com/tuazkiet0032" TargetMode="External"/><Relationship Id="rId368" Type="http://schemas.openxmlformats.org/officeDocument/2006/relationships/hyperlink" Target="https://www.facebook.com/share/1NMqB3wNDs/?mibextid=wwXIfr" TargetMode="External"/><Relationship Id="rId575" Type="http://schemas.openxmlformats.org/officeDocument/2006/relationships/hyperlink" Target="https://www.facebook.com/share/183Q7hRnZw/" TargetMode="External"/><Relationship Id="rId228" Type="http://schemas.openxmlformats.org/officeDocument/2006/relationships/hyperlink" Target="https://www.facebook.com/share/1CN722tLVG/?mibextid=wwXIfr" TargetMode="External"/><Relationship Id="rId435" Type="http://schemas.openxmlformats.org/officeDocument/2006/relationships/hyperlink" Target="https://www.facebook.com/share/1Avesu48KB/" TargetMode="External"/><Relationship Id="rId642" Type="http://schemas.openxmlformats.org/officeDocument/2006/relationships/hyperlink" Target="https://www.facebook.com/share/1Ajx56uw88/?mibextid=wwXIfr" TargetMode="External"/><Relationship Id="rId281" Type="http://schemas.openxmlformats.org/officeDocument/2006/relationships/hyperlink" Target="https://www.facebook.com/trungpn92" TargetMode="External"/><Relationship Id="rId502" Type="http://schemas.openxmlformats.org/officeDocument/2006/relationships/hyperlink" Target="https://www.facebook.com/share/1CqZNSrhuP/?mibextid=wwXIfr" TargetMode="External"/><Relationship Id="rId76" Type="http://schemas.openxmlformats.org/officeDocument/2006/relationships/hyperlink" Target="https://www.facebook.com/share/1Bz4rVAHyf/" TargetMode="External"/><Relationship Id="rId141" Type="http://schemas.openxmlformats.org/officeDocument/2006/relationships/hyperlink" Target="https://www.facebook.com/share/1BXGzH6uVB/?mibextid=wwXIfr" TargetMode="External"/><Relationship Id="rId379" Type="http://schemas.openxmlformats.org/officeDocument/2006/relationships/hyperlink" Target="https://www.facebook.com/khanh.gia.bui/" TargetMode="External"/><Relationship Id="rId586" Type="http://schemas.openxmlformats.org/officeDocument/2006/relationships/hyperlink" Target="https://www.facebook.com/share/1G4rT1kU1F/" TargetMode="External"/><Relationship Id="rId7" Type="http://schemas.openxmlformats.org/officeDocument/2006/relationships/hyperlink" Target="https://www.facebook.com/share/186k2aAQg9/?mibextid=wwXIfr" TargetMode="External"/><Relationship Id="rId239" Type="http://schemas.openxmlformats.org/officeDocument/2006/relationships/hyperlink" Target="https://www.facebook.com/share/17wM3VkUWX/?mibextid=wwXIfr" TargetMode="External"/><Relationship Id="rId446" Type="http://schemas.openxmlformats.org/officeDocument/2006/relationships/hyperlink" Target="https://www.facebook.com/share/15agfcTW6Z5/?mibextid=wwXIfr" TargetMode="External"/><Relationship Id="rId653" Type="http://schemas.openxmlformats.org/officeDocument/2006/relationships/hyperlink" Target="https://www.facebook.com/share/1CY7v8NG99/?mibextid=wwXIfr" TargetMode="External"/><Relationship Id="rId292" Type="http://schemas.openxmlformats.org/officeDocument/2006/relationships/hyperlink" Target="https://www.facebook.com/share/1CJA7HsvuH/?mibextid=wwXIfr" TargetMode="External"/><Relationship Id="rId306" Type="http://schemas.openxmlformats.org/officeDocument/2006/relationships/hyperlink" Target="https://www.facebook.com/share/1DkiEMXjUh/" TargetMode="External"/><Relationship Id="rId87" Type="http://schemas.openxmlformats.org/officeDocument/2006/relationships/hyperlink" Target="https://www.facebook.com/inhang.358936?mibextid=LQQJ4d" TargetMode="External"/><Relationship Id="rId513" Type="http://schemas.openxmlformats.org/officeDocument/2006/relationships/hyperlink" Target="https://www.facebook.com/share/1CD2xZoN2S/" TargetMode="External"/><Relationship Id="rId597" Type="http://schemas.openxmlformats.org/officeDocument/2006/relationships/hyperlink" Target="https://www.facebook.com/em.con.on.ko" TargetMode="External"/><Relationship Id="rId152" Type="http://schemas.openxmlformats.org/officeDocument/2006/relationships/hyperlink" Target="https://www.facebook.com/share/1NbZm8no4t/" TargetMode="External"/><Relationship Id="rId457" Type="http://schemas.openxmlformats.org/officeDocument/2006/relationships/hyperlink" Target="https://www.facebook.com/share/1829qm4J4q/" TargetMode="External"/><Relationship Id="rId14" Type="http://schemas.openxmlformats.org/officeDocument/2006/relationships/hyperlink" Target="https://www.facebook.com/share/1ahdCwi9XZ/" TargetMode="External"/><Relationship Id="rId317" Type="http://schemas.openxmlformats.org/officeDocument/2006/relationships/hyperlink" Target="https://www.facebook.com/nguyen.kim.inh.913781" TargetMode="External"/><Relationship Id="rId524" Type="http://schemas.openxmlformats.org/officeDocument/2006/relationships/hyperlink" Target="https://www.facebook.com/share/1DPv8cV2bj/?mibextid=wwXIfr" TargetMode="External"/><Relationship Id="rId98" Type="http://schemas.openxmlformats.org/officeDocument/2006/relationships/hyperlink" Target="https://www.facebook.com/share/1AdCy8X94k/" TargetMode="External"/><Relationship Id="rId163" Type="http://schemas.openxmlformats.org/officeDocument/2006/relationships/hyperlink" Target="https://www.facebook.com/share/1DYr7jQYuv/?mibextid=wwXIfr" TargetMode="External"/><Relationship Id="rId370" Type="http://schemas.openxmlformats.org/officeDocument/2006/relationships/hyperlink" Target="https://www.facebook.com/share/17XpcuzfVN/?mibextid=wwXIfr" TargetMode="External"/><Relationship Id="rId230" Type="http://schemas.openxmlformats.org/officeDocument/2006/relationships/hyperlink" Target="https://www.facebook.com/share/17usbhwEYH/" TargetMode="External"/><Relationship Id="rId468" Type="http://schemas.openxmlformats.org/officeDocument/2006/relationships/hyperlink" Target="https://www.facebook.com/huy.inh.392728" TargetMode="External"/><Relationship Id="rId25" Type="http://schemas.openxmlformats.org/officeDocument/2006/relationships/hyperlink" Target="https://www.facebook.com/share/189Q7LrjMA/?mibextid=wwXIfr" TargetMode="External"/><Relationship Id="rId328" Type="http://schemas.openxmlformats.org/officeDocument/2006/relationships/hyperlink" Target="https://www.facebook.com/share/18HSrjKWPZ/?mibextid=wwXIfr" TargetMode="External"/><Relationship Id="rId535" Type="http://schemas.openxmlformats.org/officeDocument/2006/relationships/hyperlink" Target="https://www.facebook.com/share/189qvhV1CB/?mibextid=wwXIfr" TargetMode="External"/><Relationship Id="rId174" Type="http://schemas.openxmlformats.org/officeDocument/2006/relationships/hyperlink" Target="https://www.facebook.com/share/18JmQk5T27/?mibextid=wwXIfr" TargetMode="External"/><Relationship Id="rId381" Type="http://schemas.openxmlformats.org/officeDocument/2006/relationships/hyperlink" Target="https://www.facebook.com/share/1DARQqDkJY/" TargetMode="External"/><Relationship Id="rId602" Type="http://schemas.openxmlformats.org/officeDocument/2006/relationships/hyperlink" Target="https://www.facebook.com/share/1CMiLyZwr2/?mibextid=wwXIfr" TargetMode="External"/><Relationship Id="rId241" Type="http://schemas.openxmlformats.org/officeDocument/2006/relationships/hyperlink" Target="https://www.facebook.com/share/1AetoqEmW4/" TargetMode="External"/><Relationship Id="rId479" Type="http://schemas.openxmlformats.org/officeDocument/2006/relationships/hyperlink" Target="https://www.facebook.com/share/1ELnxiyEWb/?mibextid=wwXIfr" TargetMode="External"/><Relationship Id="rId36" Type="http://schemas.openxmlformats.org/officeDocument/2006/relationships/hyperlink" Target="https://www.facebook.com/share/17rCwTPdgM/?mibextid=wwXIfr" TargetMode="External"/><Relationship Id="rId339" Type="http://schemas.openxmlformats.org/officeDocument/2006/relationships/hyperlink" Target="https://www.facebook.com/share/1GXW7FXJpH/?mibextid=wwXIfr" TargetMode="External"/><Relationship Id="rId546" Type="http://schemas.openxmlformats.org/officeDocument/2006/relationships/hyperlink" Target="https://www.facebook.com/share/1DJAMFkb2E/" TargetMode="External"/><Relationship Id="rId101" Type="http://schemas.openxmlformats.org/officeDocument/2006/relationships/hyperlink" Target="https://www.facebook.com/share/1GVj4ijBfh/?mibextid=wwXIfr" TargetMode="External"/><Relationship Id="rId185" Type="http://schemas.openxmlformats.org/officeDocument/2006/relationships/hyperlink" Target="https://www.facebook.com/share/1DgPcFtAbK/" TargetMode="External"/><Relationship Id="rId406" Type="http://schemas.openxmlformats.org/officeDocument/2006/relationships/hyperlink" Target="https://www.facebook.com/share/1GToAbamYw/?mibextid=wwXIfr" TargetMode="External"/><Relationship Id="rId392" Type="http://schemas.openxmlformats.org/officeDocument/2006/relationships/hyperlink" Target="https://www.facebook.com/profile.php?id=61573831495263" TargetMode="External"/><Relationship Id="rId613" Type="http://schemas.openxmlformats.org/officeDocument/2006/relationships/hyperlink" Target="https://www.facebook.com/share/1CnC6QFyEE/?mibextid=wwXIfr" TargetMode="External"/><Relationship Id="rId252" Type="http://schemas.openxmlformats.org/officeDocument/2006/relationships/hyperlink" Target="https://www.facebook.com/share/1G4rR4KWqG/" TargetMode="External"/><Relationship Id="rId47" Type="http://schemas.openxmlformats.org/officeDocument/2006/relationships/hyperlink" Target="https://www.facebook.com/share/1BxhD1KrG3/?mibextid=wwXIfr" TargetMode="External"/><Relationship Id="rId112" Type="http://schemas.openxmlformats.org/officeDocument/2006/relationships/hyperlink" Target="https://www.facebook.com/ieple.187699" TargetMode="External"/><Relationship Id="rId557" Type="http://schemas.openxmlformats.org/officeDocument/2006/relationships/hyperlink" Target="https://www.facebook.com/share/1LSWPpxUbB/?mibextid=wwXIfr" TargetMode="External"/><Relationship Id="rId196" Type="http://schemas.openxmlformats.org/officeDocument/2006/relationships/hyperlink" Target="https://www.facebook.com/share/18EtMNW3pz/?mibextid=wwXIfr" TargetMode="External"/><Relationship Id="rId417" Type="http://schemas.openxmlformats.org/officeDocument/2006/relationships/hyperlink" Target="https://www.facebook.com/share/18CtQ4Ur3Q/" TargetMode="External"/><Relationship Id="rId624" Type="http://schemas.openxmlformats.org/officeDocument/2006/relationships/hyperlink" Target="https://www.facebook.com/vhdung.sctn" TargetMode="External"/><Relationship Id="rId263" Type="http://schemas.openxmlformats.org/officeDocument/2006/relationships/hyperlink" Target="https://www.facebook.com/nam.le.231992?mibextid=LQQJ4d" TargetMode="External"/><Relationship Id="rId470" Type="http://schemas.openxmlformats.org/officeDocument/2006/relationships/hyperlink" Target="https://www.facebook.com/share/1833Gh3Tod/?mibextid=wwXIfr" TargetMode="External"/><Relationship Id="rId58" Type="http://schemas.openxmlformats.org/officeDocument/2006/relationships/hyperlink" Target="https://www.facebook.com/share/1AyTaHkixo/?mibextid=wwXIfr" TargetMode="External"/><Relationship Id="rId123" Type="http://schemas.openxmlformats.org/officeDocument/2006/relationships/hyperlink" Target="https://www.facebook.com/share/1XAXgiVo4v/?mibextid=wwXIfr" TargetMode="External"/><Relationship Id="rId330" Type="http://schemas.openxmlformats.org/officeDocument/2006/relationships/hyperlink" Target="https://www.facebook.com/share/1B3eoLmzCi/?mibextid=wwXIfr" TargetMode="External"/><Relationship Id="rId568" Type="http://schemas.openxmlformats.org/officeDocument/2006/relationships/hyperlink" Target="https://www.facebook.com/share/17sYePWwLp/?mibextid=wwXIfr" TargetMode="External"/><Relationship Id="rId165" Type="http://schemas.openxmlformats.org/officeDocument/2006/relationships/hyperlink" Target="https://www.facebook.com/ho.hai.56027281" TargetMode="External"/><Relationship Id="rId372" Type="http://schemas.openxmlformats.org/officeDocument/2006/relationships/hyperlink" Target="https://www.facebook.com/tran.quang.207684" TargetMode="External"/><Relationship Id="rId428" Type="http://schemas.openxmlformats.org/officeDocument/2006/relationships/hyperlink" Target="https://www.facebook.com/share/1Q64vLFccF/?mibextid=wwXIfr" TargetMode="External"/><Relationship Id="rId635" Type="http://schemas.openxmlformats.org/officeDocument/2006/relationships/hyperlink" Target="https://www.facebook.com/share/1HwPYg9oe2/" TargetMode="External"/><Relationship Id="rId232" Type="http://schemas.openxmlformats.org/officeDocument/2006/relationships/hyperlink" Target="https://www.facebook.com/share/16kkw93jgC/" TargetMode="External"/><Relationship Id="rId274" Type="http://schemas.openxmlformats.org/officeDocument/2006/relationships/hyperlink" Target="https://www.facebook.com/share/1C5bQr8BcK/?mibextid=wwXIfr" TargetMode="External"/><Relationship Id="rId481" Type="http://schemas.openxmlformats.org/officeDocument/2006/relationships/hyperlink" Target="https://www.facebook.com/share/1Tm5yW3Zpu/" TargetMode="External"/><Relationship Id="rId27" Type="http://schemas.openxmlformats.org/officeDocument/2006/relationships/hyperlink" Target="https://www.facebook.com/share/19N4PQ6WQb/?mibextid=wwXIfr" TargetMode="External"/><Relationship Id="rId69" Type="http://schemas.openxmlformats.org/officeDocument/2006/relationships/hyperlink" Target="https://www.facebook.com/share/14W3AANXVKx/" TargetMode="External"/><Relationship Id="rId134" Type="http://schemas.openxmlformats.org/officeDocument/2006/relationships/hyperlink" Target="https://www.facebook.com/share/1GL3k9jrWC/" TargetMode="External"/><Relationship Id="rId537" Type="http://schemas.openxmlformats.org/officeDocument/2006/relationships/hyperlink" Target="https://www.facebook.com/share/1FSBob1ypS/?mibextid=wwXIfr" TargetMode="External"/><Relationship Id="rId579" Type="http://schemas.openxmlformats.org/officeDocument/2006/relationships/hyperlink" Target="https://www.facebook.com/share/1E8wm6DLrn/" TargetMode="External"/><Relationship Id="rId80" Type="http://schemas.openxmlformats.org/officeDocument/2006/relationships/hyperlink" Target="https://www.facebook.com/share/1C7QG7Uyd4/" TargetMode="External"/><Relationship Id="rId176" Type="http://schemas.openxmlformats.org/officeDocument/2006/relationships/hyperlink" Target="https://www.facebook.com/share/1BCD9jhhzU/" TargetMode="External"/><Relationship Id="rId341" Type="http://schemas.openxmlformats.org/officeDocument/2006/relationships/hyperlink" Target="https://www.facebook.com/share/1EWdJzUiUz/?mibextid=wwXIfr" TargetMode="External"/><Relationship Id="rId383" Type="http://schemas.openxmlformats.org/officeDocument/2006/relationships/hyperlink" Target="https://www.facebook.com/nguyen.hoangkhang.908?" TargetMode="External"/><Relationship Id="rId439" Type="http://schemas.openxmlformats.org/officeDocument/2006/relationships/hyperlink" Target="https://www.facebook.com/truongtrantrong0" TargetMode="External"/><Relationship Id="rId590" Type="http://schemas.openxmlformats.org/officeDocument/2006/relationships/hyperlink" Target="https://www.facebook.com/share/1B5sFpuGMk/?mibextid=wwXIfr" TargetMode="External"/><Relationship Id="rId604" Type="http://schemas.openxmlformats.org/officeDocument/2006/relationships/hyperlink" Target="https://www.facebook.com/share/1LA2L7yPUU/?mibextid=wwXIfr" TargetMode="External"/><Relationship Id="rId646" Type="http://schemas.openxmlformats.org/officeDocument/2006/relationships/hyperlink" Target="https://www.facebook.com/share/1DEenqUgbN/?mibextid=wwXIfr" TargetMode="External"/><Relationship Id="rId201" Type="http://schemas.openxmlformats.org/officeDocument/2006/relationships/hyperlink" Target="https://www.facebook.com/share/1AzV6b6ZUY/?mibextid=wwXIfr" TargetMode="External"/><Relationship Id="rId243" Type="http://schemas.openxmlformats.org/officeDocument/2006/relationships/hyperlink" Target="https://www.facebook.com/minhcutin.5243" TargetMode="External"/><Relationship Id="rId285" Type="http://schemas.openxmlformats.org/officeDocument/2006/relationships/hyperlink" Target="https://www.facebook.com/share/18JqwEAGNz/?mibextid=wwXIfr" TargetMode="External"/><Relationship Id="rId450" Type="http://schemas.openxmlformats.org/officeDocument/2006/relationships/hyperlink" Target="https://www.facebook.com/share/1B68mo2dR7/" TargetMode="External"/><Relationship Id="rId506" Type="http://schemas.openxmlformats.org/officeDocument/2006/relationships/hyperlink" Target="https://www.facebook.com/baoanhkhoa.tran?" TargetMode="External"/><Relationship Id="rId38" Type="http://schemas.openxmlformats.org/officeDocument/2006/relationships/hyperlink" Target="http://facebook.com/bin.vantoan1999" TargetMode="External"/><Relationship Id="rId103" Type="http://schemas.openxmlformats.org/officeDocument/2006/relationships/hyperlink" Target="https://www.facebook.com/share/1AuPwUZP5K/" TargetMode="External"/><Relationship Id="rId310" Type="http://schemas.openxmlformats.org/officeDocument/2006/relationships/hyperlink" Target="https://www.facebook.com/profile.php?id=61554449323705" TargetMode="External"/><Relationship Id="rId492" Type="http://schemas.openxmlformats.org/officeDocument/2006/relationships/hyperlink" Target="https://www.facebook.com/share/1DYrrA7LfS/" TargetMode="External"/><Relationship Id="rId548" Type="http://schemas.openxmlformats.org/officeDocument/2006/relationships/hyperlink" Target="https://www.facebook.com/share/1Hb1q6xE2y/?mibextid=wwXIfr" TargetMode="External"/><Relationship Id="rId91" Type="http://schemas.openxmlformats.org/officeDocument/2006/relationships/hyperlink" Target="https://www.facebook.com/share/1GKuefavVA/?mibextid=wwXIfr" TargetMode="External"/><Relationship Id="rId145" Type="http://schemas.openxmlformats.org/officeDocument/2006/relationships/hyperlink" Target="https://www.facebook.com/share/1AuJHfKBhH/" TargetMode="External"/><Relationship Id="rId187" Type="http://schemas.openxmlformats.org/officeDocument/2006/relationships/hyperlink" Target="https://www.facebook.com/share/1CNgxMPu9J/?mibextid=wwXIfr" TargetMode="External"/><Relationship Id="rId352" Type="http://schemas.openxmlformats.org/officeDocument/2006/relationships/hyperlink" Target="about:blank" TargetMode="External"/><Relationship Id="rId394" Type="http://schemas.openxmlformats.org/officeDocument/2006/relationships/hyperlink" Target="https://www.facebook.com/tonquyen.ngo.35" TargetMode="External"/><Relationship Id="rId408" Type="http://schemas.openxmlformats.org/officeDocument/2006/relationships/hyperlink" Target="https://www.facebook.com/share/1D8XLMjUZn/" TargetMode="External"/><Relationship Id="rId615" Type="http://schemas.openxmlformats.org/officeDocument/2006/relationships/hyperlink" Target="https://www.facebook.com/share/18H4nxqLVu/?mibextid=wwXIfr" TargetMode="External"/><Relationship Id="rId212" Type="http://schemas.openxmlformats.org/officeDocument/2006/relationships/hyperlink" Target="https://www.facebook.com/share/1CGNgucXgL/?mibextid=wwXIfr" TargetMode="External"/><Relationship Id="rId254" Type="http://schemas.openxmlformats.org/officeDocument/2006/relationships/hyperlink" Target="https://www.facebook.com/share/1GN9t7XK4t/?mibextid=wwXIfr" TargetMode="External"/><Relationship Id="rId49" Type="http://schemas.openxmlformats.org/officeDocument/2006/relationships/hyperlink" Target="https://www.facebook.com/share/1DHJjmf25K/?mibextid=wwXIfr" TargetMode="External"/><Relationship Id="rId114" Type="http://schemas.openxmlformats.org/officeDocument/2006/relationships/hyperlink" Target="https://www.facebook.com/share/1Qfq6SeGhA/?mibextid=wwXIfr" TargetMode="External"/><Relationship Id="rId296" Type="http://schemas.openxmlformats.org/officeDocument/2006/relationships/hyperlink" Target="https://www.facebook.com/share/1B3hVQTU28/?mibextid=wwXIfr" TargetMode="External"/><Relationship Id="rId461" Type="http://schemas.openxmlformats.org/officeDocument/2006/relationships/hyperlink" Target="https://www.facebook.com/duong.nguyen.956076" TargetMode="External"/><Relationship Id="rId517" Type="http://schemas.openxmlformats.org/officeDocument/2006/relationships/hyperlink" Target="https://facebook.com/vutrongphan" TargetMode="External"/><Relationship Id="rId559" Type="http://schemas.openxmlformats.org/officeDocument/2006/relationships/hyperlink" Target="https://www.facebook.com/share/1GteVKmxX7/?mibextid=wwXIfr" TargetMode="External"/><Relationship Id="rId60" Type="http://schemas.openxmlformats.org/officeDocument/2006/relationships/hyperlink" Target="https://www.facebook.com/share/17uEJkZk2j/?mibextid=wwXIfr" TargetMode="External"/><Relationship Id="rId156" Type="http://schemas.openxmlformats.org/officeDocument/2006/relationships/hyperlink" Target="https://www.facebook.com/share/1ApkNGQLWk/" TargetMode="External"/><Relationship Id="rId198" Type="http://schemas.openxmlformats.org/officeDocument/2006/relationships/hyperlink" Target="https://www.facebook.com/share/18XuHxG4w6/?mibextid=wwXIfr" TargetMode="External"/><Relationship Id="rId321" Type="http://schemas.openxmlformats.org/officeDocument/2006/relationships/hyperlink" Target="https://www.facebook.com/share/1AWigypZzZ/?mibextid=wwXIfr" TargetMode="External"/><Relationship Id="rId363" Type="http://schemas.openxmlformats.org/officeDocument/2006/relationships/hyperlink" Target="https://www.facebook.com/share/1JsHcxts6v/" TargetMode="External"/><Relationship Id="rId419" Type="http://schemas.openxmlformats.org/officeDocument/2006/relationships/hyperlink" Target="https://www.facebook.com/nguyen.quan.39755" TargetMode="External"/><Relationship Id="rId570" Type="http://schemas.openxmlformats.org/officeDocument/2006/relationships/hyperlink" Target="https://www.facebook.com/mr.htx" TargetMode="External"/><Relationship Id="rId626" Type="http://schemas.openxmlformats.org/officeDocument/2006/relationships/hyperlink" Target="https://www.facebook.com/share/1CVYo9HieF/" TargetMode="External"/><Relationship Id="rId223" Type="http://schemas.openxmlformats.org/officeDocument/2006/relationships/hyperlink" Target="https://www.facebook.com/share/184gEMsEU3/?mibextid=wwXIfr" TargetMode="External"/><Relationship Id="rId430" Type="http://schemas.openxmlformats.org/officeDocument/2006/relationships/hyperlink" Target="https://www.facebook.com/share/1AaX5ttKCP/?mibextid=wwXIfr" TargetMode="External"/><Relationship Id="rId18" Type="http://schemas.openxmlformats.org/officeDocument/2006/relationships/hyperlink" Target="https://www.facebook.com/didannguyen17" TargetMode="External"/><Relationship Id="rId265" Type="http://schemas.openxmlformats.org/officeDocument/2006/relationships/hyperlink" Target="https://www.facebook.com/share/1DEpt5Sxbb/" TargetMode="External"/><Relationship Id="rId472" Type="http://schemas.openxmlformats.org/officeDocument/2006/relationships/hyperlink" Target="https://www.facebook.com/share/1LoU99Zi43/?mibextid=wwXIfr" TargetMode="External"/><Relationship Id="rId528" Type="http://schemas.openxmlformats.org/officeDocument/2006/relationships/hyperlink" Target="https://www.facebook.com/nampro152?mibextid=wwXIfr&amp;mibextid=wwXIfr" TargetMode="External"/><Relationship Id="rId125" Type="http://schemas.openxmlformats.org/officeDocument/2006/relationships/hyperlink" Target="https://www.facebook.com/share/187LNriamG/?mibextid=wwXIfr" TargetMode="External"/><Relationship Id="rId167" Type="http://schemas.openxmlformats.org/officeDocument/2006/relationships/hyperlink" Target="https://www.facebook.com/share/1a1monaugr/" TargetMode="External"/><Relationship Id="rId332" Type="http://schemas.openxmlformats.org/officeDocument/2006/relationships/hyperlink" Target="https://www.facebook.com/thanhsangduw" TargetMode="External"/><Relationship Id="rId374" Type="http://schemas.openxmlformats.org/officeDocument/2006/relationships/hyperlink" Target="https://www.facebook.com/share/1AS6yR598C/?mibextid=wwXIfr" TargetMode="External"/><Relationship Id="rId581" Type="http://schemas.openxmlformats.org/officeDocument/2006/relationships/hyperlink" Target="https://www.facebook.com/share/1CNLowfbeZ/?mibextid=wwXIfr" TargetMode="External"/><Relationship Id="rId71" Type="http://schemas.openxmlformats.org/officeDocument/2006/relationships/hyperlink" Target="https://www.facebook.com/share/1DhAi8byWe/" TargetMode="External"/><Relationship Id="rId234" Type="http://schemas.openxmlformats.org/officeDocument/2006/relationships/hyperlink" Target="https://www.facebook.com/share/1AMn9TwxsC/?mibextid=wwXIfr" TargetMode="External"/><Relationship Id="rId637" Type="http://schemas.openxmlformats.org/officeDocument/2006/relationships/hyperlink" Target="https://www.facebook.com/share/14UpRtfyXnc/?mibextid=wwXIfr" TargetMode="External"/><Relationship Id="rId2" Type="http://schemas.openxmlformats.org/officeDocument/2006/relationships/hyperlink" Target="https://www.facebook.com/share/1HbJQUZJTY/?mibextid=wwXIfr" TargetMode="External"/><Relationship Id="rId29" Type="http://schemas.openxmlformats.org/officeDocument/2006/relationships/hyperlink" Target="https://www.facebook.com/share/1HJYS6mWBP/?mibextid=wwXIfr" TargetMode="External"/><Relationship Id="rId276" Type="http://schemas.openxmlformats.org/officeDocument/2006/relationships/hyperlink" Target="https://www.facebook.com/share/17xaQzXJCk/?mibextid=wwXIfr" TargetMode="External"/><Relationship Id="rId441" Type="http://schemas.openxmlformats.org/officeDocument/2006/relationships/hyperlink" Target="https://www.facebook.com/share/1AYJK6bWTA/?mibextid=wwXIfr" TargetMode="External"/><Relationship Id="rId483" Type="http://schemas.openxmlformats.org/officeDocument/2006/relationships/hyperlink" Target="https://www.facebook.com/share/1AcNBowGh9/?mibextid=wwXIfr" TargetMode="External"/><Relationship Id="rId539" Type="http://schemas.openxmlformats.org/officeDocument/2006/relationships/hyperlink" Target="https://www.facebook.com/share/1Z8xx6upgA/?mibextid=wwXIfr" TargetMode="External"/><Relationship Id="rId40" Type="http://schemas.openxmlformats.org/officeDocument/2006/relationships/hyperlink" Target="https://www.facebook.com/share/1AsmozkDse/?mibextid=wwXIfr" TargetMode="External"/><Relationship Id="rId136" Type="http://schemas.openxmlformats.org/officeDocument/2006/relationships/hyperlink" Target="https://www.facebook.com/khoadinh0209" TargetMode="External"/><Relationship Id="rId178" Type="http://schemas.openxmlformats.org/officeDocument/2006/relationships/hyperlink" Target="https://www.facebook.com/share/1QtsnxoNfc/" TargetMode="External"/><Relationship Id="rId301" Type="http://schemas.openxmlformats.org/officeDocument/2006/relationships/hyperlink" Target="https://www.facebook.com/share/1J5rgBWkgt/?mibextid=wwXIfr" TargetMode="External"/><Relationship Id="rId343" Type="http://schemas.openxmlformats.org/officeDocument/2006/relationships/hyperlink" Target="https://www.facebook.com/nguyen.minh.thang.791171/" TargetMode="External"/><Relationship Id="rId550" Type="http://schemas.openxmlformats.org/officeDocument/2006/relationships/hyperlink" Target="https://www.facebook.com/ongtho.sua.73345" TargetMode="External"/><Relationship Id="rId82" Type="http://schemas.openxmlformats.org/officeDocument/2006/relationships/hyperlink" Target="http://facebook.com/lamhieu1302" TargetMode="External"/><Relationship Id="rId203" Type="http://schemas.openxmlformats.org/officeDocument/2006/relationships/hyperlink" Target="https://www.facebook.com/share/1DPNyihUrm/?mibextid=wwXIfr" TargetMode="External"/><Relationship Id="rId385" Type="http://schemas.openxmlformats.org/officeDocument/2006/relationships/hyperlink" Target="https://www.facebook.com/share/15YJH5TrTrR/?mibextid=wwXIfr" TargetMode="External"/><Relationship Id="rId592" Type="http://schemas.openxmlformats.org/officeDocument/2006/relationships/hyperlink" Target="https://www.facebook.com/share/1BoC5SxAxr/?mibextid=wwXIfr" TargetMode="External"/><Relationship Id="rId606" Type="http://schemas.openxmlformats.org/officeDocument/2006/relationships/hyperlink" Target="https://www.facebook.com/giabao.nguyenduong.714/" TargetMode="External"/><Relationship Id="rId648" Type="http://schemas.openxmlformats.org/officeDocument/2006/relationships/hyperlink" Target="https://www.facebook.com/profile.php?id=61579197172931" TargetMode="External"/><Relationship Id="rId245" Type="http://schemas.openxmlformats.org/officeDocument/2006/relationships/hyperlink" Target="https://www.facebook.com/share/1892Xgkr6L/?mibextid=wwXIfr" TargetMode="External"/><Relationship Id="rId287" Type="http://schemas.openxmlformats.org/officeDocument/2006/relationships/hyperlink" Target="https://www.facebook.com/share/1Wy96hWtn1/" TargetMode="External"/><Relationship Id="rId410" Type="http://schemas.openxmlformats.org/officeDocument/2006/relationships/hyperlink" Target="https://www.facebook.com/share/1aUSoQo8cg/?mibextid=wwXIfr" TargetMode="External"/><Relationship Id="rId452" Type="http://schemas.openxmlformats.org/officeDocument/2006/relationships/hyperlink" Target="https://www.facebook.com/share/1EGTT3Xwj8/" TargetMode="External"/><Relationship Id="rId494" Type="http://schemas.openxmlformats.org/officeDocument/2006/relationships/hyperlink" Target="https://www.facebook.com/share/1AbN5ytMXz/?mibextid=wwXIfr" TargetMode="External"/><Relationship Id="rId508" Type="http://schemas.openxmlformats.org/officeDocument/2006/relationships/hyperlink" Target="https://www.facebook.com/share/1HYmJFaLBc/" TargetMode="External"/><Relationship Id="rId105" Type="http://schemas.openxmlformats.org/officeDocument/2006/relationships/hyperlink" Target="https://www.facebook.com/share/14bWf7YTaJK/?mibextid=wwXIfr" TargetMode="External"/><Relationship Id="rId147" Type="http://schemas.openxmlformats.org/officeDocument/2006/relationships/hyperlink" Target="https://www.facebook.com/share/1BSnC5z18r/" TargetMode="External"/><Relationship Id="rId312" Type="http://schemas.openxmlformats.org/officeDocument/2006/relationships/hyperlink" Target="https://www.facebook.com/share/1ZyrYLj9yx/?mibextid=wwXIfr" TargetMode="External"/><Relationship Id="rId354" Type="http://schemas.openxmlformats.org/officeDocument/2006/relationships/hyperlink" Target="https://www.facebook.com/share/1876cHhmGa/?mibextid=wwXIfr" TargetMode="External"/><Relationship Id="rId51" Type="http://schemas.openxmlformats.org/officeDocument/2006/relationships/hyperlink" Target="https://www.facebook.com/share/1Ai4SQrGhe/?mibextid=wwXIfr" TargetMode="External"/><Relationship Id="rId93" Type="http://schemas.openxmlformats.org/officeDocument/2006/relationships/hyperlink" Target="https://www.facebook.com/share/1J6Rg2wi58/?mibextid=wwXIfr" TargetMode="External"/><Relationship Id="rId189" Type="http://schemas.openxmlformats.org/officeDocument/2006/relationships/hyperlink" Target="https://www.facebook.com/share/1TzeHqDLi9/?mibextid=wwXIfr" TargetMode="External"/><Relationship Id="rId396" Type="http://schemas.openxmlformats.org/officeDocument/2006/relationships/hyperlink" Target="https://www.facebook.com/share/1DHLLeBStp/" TargetMode="External"/><Relationship Id="rId561" Type="http://schemas.openxmlformats.org/officeDocument/2006/relationships/hyperlink" Target="https://www.facebook.com/share/18kT14YJGj/?mibextid=wwXIfr" TargetMode="External"/><Relationship Id="rId617" Type="http://schemas.openxmlformats.org/officeDocument/2006/relationships/hyperlink" Target="https://www.facebook.com/share/1AuH9yFCCr/?mibextid=wwXIfr" TargetMode="External"/><Relationship Id="rId214" Type="http://schemas.openxmlformats.org/officeDocument/2006/relationships/hyperlink" Target="https://www.facebook.com/share/18C2dL17NL/?mibextid=wwXIfr" TargetMode="External"/><Relationship Id="rId256" Type="http://schemas.openxmlformats.org/officeDocument/2006/relationships/hyperlink" Target="https://www.facebook.com/share/17rxqPjznb/?mibextid=wwXIfr" TargetMode="External"/><Relationship Id="rId298" Type="http://schemas.openxmlformats.org/officeDocument/2006/relationships/hyperlink" Target="https://www.facebook.com/share/1D2DHzhqmL/" TargetMode="External"/><Relationship Id="rId421" Type="http://schemas.openxmlformats.org/officeDocument/2006/relationships/hyperlink" Target="https://www.facebook.com/share/1BnwrPmVsJ/?mibextid=wwXIfr" TargetMode="External"/><Relationship Id="rId463" Type="http://schemas.openxmlformats.org/officeDocument/2006/relationships/hyperlink" Target="https://www.facebook.com/share/1GCKfegQDg/" TargetMode="External"/><Relationship Id="rId519" Type="http://schemas.openxmlformats.org/officeDocument/2006/relationships/hyperlink" Target="https://www.facebook.com/share/18dfex9UXD/" TargetMode="External"/><Relationship Id="rId116" Type="http://schemas.openxmlformats.org/officeDocument/2006/relationships/hyperlink" Target="https://www.facebook.com/share/1DwVfhDGsH/?mibextid=wwXIfr" TargetMode="External"/><Relationship Id="rId158" Type="http://schemas.openxmlformats.org/officeDocument/2006/relationships/hyperlink" Target="https://www.facebook.com/share/17rW5eg4g5/?mibextid=wwXIfr" TargetMode="External"/><Relationship Id="rId323" Type="http://schemas.openxmlformats.org/officeDocument/2006/relationships/hyperlink" Target="https://www.facebook.com/share/1AeJSyhuQq/?mibextid=wwXIfr" TargetMode="External"/><Relationship Id="rId530" Type="http://schemas.openxmlformats.org/officeDocument/2006/relationships/hyperlink" Target="https://www.facebook.com/WeinshenkerJeff?" TargetMode="External"/><Relationship Id="rId20" Type="http://schemas.openxmlformats.org/officeDocument/2006/relationships/hyperlink" Target="https://www.facebook.com/share/1ATgnxaG7o/?mibextid=wwXIfr" TargetMode="External"/><Relationship Id="rId62" Type="http://schemas.openxmlformats.org/officeDocument/2006/relationships/hyperlink" Target="https://www.facebook.com/share/1BMjT74nxP/" TargetMode="External"/><Relationship Id="rId365" Type="http://schemas.openxmlformats.org/officeDocument/2006/relationships/hyperlink" Target="https://www.facebook.com/share/1AeK7jE2M2/?mibextid=wwXIfr" TargetMode="External"/><Relationship Id="rId572" Type="http://schemas.openxmlformats.org/officeDocument/2006/relationships/hyperlink" Target="https://www.facebook.com/share/1KPbBDMx1E/?mibextid=wwXIfr" TargetMode="External"/><Relationship Id="rId628" Type="http://schemas.openxmlformats.org/officeDocument/2006/relationships/hyperlink" Target="https://www.facebook.com/duy.chinh.980354" TargetMode="External"/><Relationship Id="rId225" Type="http://schemas.openxmlformats.org/officeDocument/2006/relationships/hyperlink" Target="https://www.facebook.com/share/17sBrLrZRs/?mibextid=wwXIfr" TargetMode="External"/><Relationship Id="rId267" Type="http://schemas.openxmlformats.org/officeDocument/2006/relationships/hyperlink" Target="https://www.facebook.com/share/1KjaJ1rZr8/" TargetMode="External"/><Relationship Id="rId432" Type="http://schemas.openxmlformats.org/officeDocument/2006/relationships/hyperlink" Target="https://www.facebook.com/share/17yU6GKPTC/" TargetMode="External"/><Relationship Id="rId474" Type="http://schemas.openxmlformats.org/officeDocument/2006/relationships/hyperlink" Target="https://www.facebook.com/share/1DWnNLa7jd/?mibextid=wwXIfr" TargetMode="External"/><Relationship Id="rId127" Type="http://schemas.openxmlformats.org/officeDocument/2006/relationships/hyperlink" Target="https://www.facebook.com/share/18ccsCeBny/" TargetMode="External"/><Relationship Id="rId31" Type="http://schemas.openxmlformats.org/officeDocument/2006/relationships/hyperlink" Target="https://www.facebook.com/share/1C4U8xe1gt/" TargetMode="External"/><Relationship Id="rId73" Type="http://schemas.openxmlformats.org/officeDocument/2006/relationships/hyperlink" Target="https://www.facebook.com/share/1DocXe8Zp5/?mibextid=wwXIfr" TargetMode="External"/><Relationship Id="rId169" Type="http://schemas.openxmlformats.org/officeDocument/2006/relationships/hyperlink" Target="https://www.facebook.com/thanhh.nguyenn201" TargetMode="External"/><Relationship Id="rId334" Type="http://schemas.openxmlformats.org/officeDocument/2006/relationships/hyperlink" Target="https://www.facebook.com/share/1EMkDzoiMY/" TargetMode="External"/><Relationship Id="rId376" Type="http://schemas.openxmlformats.org/officeDocument/2006/relationships/hyperlink" Target="https://facebook.com/kidwithbigdreams" TargetMode="External"/><Relationship Id="rId541" Type="http://schemas.openxmlformats.org/officeDocument/2006/relationships/hyperlink" Target="https://www.facebook.com/huyen.le.922162" TargetMode="External"/><Relationship Id="rId583" Type="http://schemas.openxmlformats.org/officeDocument/2006/relationships/hyperlink" Target="https://www.facebook.com/share/1CEkvD8tx7/" TargetMode="External"/><Relationship Id="rId639" Type="http://schemas.openxmlformats.org/officeDocument/2006/relationships/hyperlink" Target="https://www.facebook.com/NowyouseeSang" TargetMode="External"/><Relationship Id="rId4" Type="http://schemas.openxmlformats.org/officeDocument/2006/relationships/hyperlink" Target="https://www.facebook.com/share/1D97emsuR7/?mibextid=wwXIfr" TargetMode="External"/><Relationship Id="rId180" Type="http://schemas.openxmlformats.org/officeDocument/2006/relationships/hyperlink" Target="https://www.facebook.com/share/1QVKECZBVy/" TargetMode="External"/><Relationship Id="rId236" Type="http://schemas.openxmlformats.org/officeDocument/2006/relationships/hyperlink" Target="https://www.facebook.com/share/18BMcM5A9A/?mibextid=wwXIfr" TargetMode="External"/><Relationship Id="rId278" Type="http://schemas.openxmlformats.org/officeDocument/2006/relationships/hyperlink" Target="https://www.facebook.com/share/1BHtfo5HbW/" TargetMode="External"/><Relationship Id="rId401" Type="http://schemas.openxmlformats.org/officeDocument/2006/relationships/hyperlink" Target="https://www.facebook.com/100054029539712/" TargetMode="External"/><Relationship Id="rId443" Type="http://schemas.openxmlformats.org/officeDocument/2006/relationships/hyperlink" Target="https://www.facebook.com/share/1WpS8afNub/?mibextid=wwXIfr" TargetMode="External"/><Relationship Id="rId650" Type="http://schemas.openxmlformats.org/officeDocument/2006/relationships/hyperlink" Target="https://www.facebook.com/share/1AgYXJyjtj/?mibextid=wwXIfr" TargetMode="External"/><Relationship Id="rId303" Type="http://schemas.openxmlformats.org/officeDocument/2006/relationships/hyperlink" Target="https://www.facebook.com/share/17S6aW5eik/?mibextid=wwXIfr" TargetMode="External"/><Relationship Id="rId485" Type="http://schemas.openxmlformats.org/officeDocument/2006/relationships/hyperlink" Target="https://www.facebook.com/share/1G8HDJPEi5/" TargetMode="External"/><Relationship Id="rId42" Type="http://schemas.openxmlformats.org/officeDocument/2006/relationships/hyperlink" Target="https://m.facebook.com/vqthai1004/" TargetMode="External"/><Relationship Id="rId84" Type="http://schemas.openxmlformats.org/officeDocument/2006/relationships/hyperlink" Target="https://www.facebook.com/share/1PTaPRig5s/" TargetMode="External"/><Relationship Id="rId138" Type="http://schemas.openxmlformats.org/officeDocument/2006/relationships/hyperlink" Target="https://www.facebook.com/share/1HhxV9YCkC/" TargetMode="External"/><Relationship Id="rId345" Type="http://schemas.openxmlformats.org/officeDocument/2006/relationships/hyperlink" Target="https://www.facebook.com/share/1D3TpZyUZU/?mibextid=wwXIfr" TargetMode="External"/><Relationship Id="rId387" Type="http://schemas.openxmlformats.org/officeDocument/2006/relationships/hyperlink" Target="https://www.facebook.com/share/17cy28s3kK/" TargetMode="External"/><Relationship Id="rId510" Type="http://schemas.openxmlformats.org/officeDocument/2006/relationships/hyperlink" Target="https://www.facebook.com/share/1B4S66Qu6v/?mibextid=wwXIfr" TargetMode="External"/><Relationship Id="rId552" Type="http://schemas.openxmlformats.org/officeDocument/2006/relationships/hyperlink" Target="https://www.facebook.com/share/1DB3x1pyfd/" TargetMode="External"/><Relationship Id="rId594" Type="http://schemas.openxmlformats.org/officeDocument/2006/relationships/hyperlink" Target="https://www.facebook.com/share/18JhaPaKe6/" TargetMode="External"/><Relationship Id="rId608" Type="http://schemas.openxmlformats.org/officeDocument/2006/relationships/hyperlink" Target="https://www.facebook.com/share/18PNbLwDe4/?mibextid=wwXIfr" TargetMode="External"/><Relationship Id="rId191" Type="http://schemas.openxmlformats.org/officeDocument/2006/relationships/hyperlink" Target="https://www.facebook.com/share/1D6XAKZjdC/" TargetMode="External"/><Relationship Id="rId205" Type="http://schemas.openxmlformats.org/officeDocument/2006/relationships/hyperlink" Target="https://www.facebook.com/share/1DH1aqvR7R/?mibextid=wwXIfr" TargetMode="External"/><Relationship Id="rId247" Type="http://schemas.openxmlformats.org/officeDocument/2006/relationships/hyperlink" Target="https://www.facebook.com/share/17vgKDLXaF/" TargetMode="External"/><Relationship Id="rId412" Type="http://schemas.openxmlformats.org/officeDocument/2006/relationships/hyperlink" Target="https://www.facebook.com/nguyen.hoang.minh.410830" TargetMode="External"/><Relationship Id="rId107" Type="http://schemas.openxmlformats.org/officeDocument/2006/relationships/hyperlink" Target="https://www.facebook.com/share/1HV9tCeD7t/" TargetMode="External"/><Relationship Id="rId289" Type="http://schemas.openxmlformats.org/officeDocument/2006/relationships/hyperlink" Target="https://www.facebook.com/%20share/1ASoKhRDvJ/?%20mibextid=wwXIfr" TargetMode="External"/><Relationship Id="rId454" Type="http://schemas.openxmlformats.org/officeDocument/2006/relationships/hyperlink" Target="https://www.facebook.com/share/17vt5k4fGf/" TargetMode="External"/><Relationship Id="rId496" Type="http://schemas.openxmlformats.org/officeDocument/2006/relationships/hyperlink" Target="https://www.facebook.com/DanielV2u" TargetMode="External"/><Relationship Id="rId11" Type="http://schemas.openxmlformats.org/officeDocument/2006/relationships/hyperlink" Target="https://www.facebook.com/share/18FWf8ri1y/?mibextid=wwXIfr" TargetMode="External"/><Relationship Id="rId53" Type="http://schemas.openxmlformats.org/officeDocument/2006/relationships/hyperlink" Target="https://www.facebook.com/share/18Rmanepy2/?mibextid=wwXIfr" TargetMode="External"/><Relationship Id="rId149" Type="http://schemas.openxmlformats.org/officeDocument/2006/relationships/hyperlink" Target="https://www.facebook.com/tuebanquyen/" TargetMode="External"/><Relationship Id="rId314" Type="http://schemas.openxmlformats.org/officeDocument/2006/relationships/hyperlink" Target="https://www.facebook.com/share/1DGtruxQCm/" TargetMode="External"/><Relationship Id="rId356" Type="http://schemas.openxmlformats.org/officeDocument/2006/relationships/hyperlink" Target="https://www.facebook.com/share/1HPbpi1dWf/" TargetMode="External"/><Relationship Id="rId398" Type="http://schemas.openxmlformats.org/officeDocument/2006/relationships/hyperlink" Target="https://www.facebook.com/BillyLe11/" TargetMode="External"/><Relationship Id="rId521" Type="http://schemas.openxmlformats.org/officeDocument/2006/relationships/hyperlink" Target="https://www.facebook.com/share/1JpiopZpuH/?mibextid=wwXIfr" TargetMode="External"/><Relationship Id="rId563" Type="http://schemas.openxmlformats.org/officeDocument/2006/relationships/hyperlink" Target="https://www.facebook.com/share/1D9UnTbusT/?mibextid=wwXIfr" TargetMode="External"/><Relationship Id="rId619" Type="http://schemas.openxmlformats.org/officeDocument/2006/relationships/hyperlink" Target="https://www.facebook.com/share/18P3Da2rkh/" TargetMode="External"/><Relationship Id="rId95" Type="http://schemas.openxmlformats.org/officeDocument/2006/relationships/hyperlink" Target="https://www.facebook.com/ken.trinh.1612/" TargetMode="External"/><Relationship Id="rId160" Type="http://schemas.openxmlformats.org/officeDocument/2006/relationships/hyperlink" Target="https://www.facebook.com/share/1DkHwEmJHa/?mibextid=wwXIfr" TargetMode="External"/><Relationship Id="rId216" Type="http://schemas.openxmlformats.org/officeDocument/2006/relationships/hyperlink" Target="https://www.facebook.com/duongthachsonw/" TargetMode="External"/><Relationship Id="rId423" Type="http://schemas.openxmlformats.org/officeDocument/2006/relationships/hyperlink" Target="https://www.facebook.com/share/1F8dHwfBji/?mibextid=wwXIfr" TargetMode="External"/><Relationship Id="rId258" Type="http://schemas.openxmlformats.org/officeDocument/2006/relationships/hyperlink" Target="https://www.facebook.com/share/1CH55zZAZR/?mibextid=wwXIfr" TargetMode="External"/><Relationship Id="rId465" Type="http://schemas.openxmlformats.org/officeDocument/2006/relationships/hyperlink" Target="https://www.facebook.com/share/1Bg9C8biVi/?mibextid=wwXIfr" TargetMode="External"/><Relationship Id="rId630" Type="http://schemas.openxmlformats.org/officeDocument/2006/relationships/hyperlink" Target="https://www.facebook.com/thaihung.0219" TargetMode="External"/><Relationship Id="rId22" Type="http://schemas.openxmlformats.org/officeDocument/2006/relationships/hyperlink" Target="http://fb.com/taungoodkid" TargetMode="External"/><Relationship Id="rId64" Type="http://schemas.openxmlformats.org/officeDocument/2006/relationships/hyperlink" Target="https://www.facebook.com/share/1E8w4DMeFm/?mibextid=wwXIfr" TargetMode="External"/><Relationship Id="rId118" Type="http://schemas.openxmlformats.org/officeDocument/2006/relationships/hyperlink" Target="https://www.facebook.com/share/1a1qdofXWY/?mibextid=wwXIfr" TargetMode="External"/><Relationship Id="rId325" Type="http://schemas.openxmlformats.org/officeDocument/2006/relationships/hyperlink" Target="https://www.facebook.com/tran.thanh.tam.132668" TargetMode="External"/><Relationship Id="rId367" Type="http://schemas.openxmlformats.org/officeDocument/2006/relationships/hyperlink" Target="https://www.facebook.com/nguyen.cong.thanh.695707" TargetMode="External"/><Relationship Id="rId532" Type="http://schemas.openxmlformats.org/officeDocument/2006/relationships/hyperlink" Target="https://www.facebook.com/the.foolhardy.simp" TargetMode="External"/><Relationship Id="rId574" Type="http://schemas.openxmlformats.org/officeDocument/2006/relationships/hyperlink" Target="https://www.facebook.com/share/1ECHzZwuYf/" TargetMode="External"/><Relationship Id="rId171" Type="http://schemas.openxmlformats.org/officeDocument/2006/relationships/hyperlink" Target="https://www.facebook.com/share/1B28xDptEz/?mibextid=wwXIfr" TargetMode="External"/><Relationship Id="rId227" Type="http://schemas.openxmlformats.org/officeDocument/2006/relationships/hyperlink" Target="https://www.facebook.com/share/18FznHbnVq/?mibextid=wwXIfr" TargetMode="External"/><Relationship Id="rId269" Type="http://schemas.openxmlformats.org/officeDocument/2006/relationships/hyperlink" Target="https://www.facebook.com/share/1ap6Pr2KS9/?mibextid=wwXIfr" TargetMode="External"/><Relationship Id="rId434" Type="http://schemas.openxmlformats.org/officeDocument/2006/relationships/hyperlink" Target="https://www.facebook.com/share/1C8YoNk1zb/" TargetMode="External"/><Relationship Id="rId476" Type="http://schemas.openxmlformats.org/officeDocument/2006/relationships/hyperlink" Target="https://www.facebook.com/share/18BuLzY6M3/?mibextid=wwXIfr" TargetMode="External"/><Relationship Id="rId641" Type="http://schemas.openxmlformats.org/officeDocument/2006/relationships/hyperlink" Target="https://www.facebook.com/share/1Gwc8Piarm/?mibextid=wwXIfr" TargetMode="External"/><Relationship Id="rId33" Type="http://schemas.openxmlformats.org/officeDocument/2006/relationships/hyperlink" Target="https://www.facebook.com/share/182M85a9XQ/?mibextid=wwXIfr" TargetMode="External"/><Relationship Id="rId129" Type="http://schemas.openxmlformats.org/officeDocument/2006/relationships/hyperlink" Target="https://www.facebook.com/share/18CctxA7XN/?mibextid=wwXIfr" TargetMode="External"/><Relationship Id="rId280" Type="http://schemas.openxmlformats.org/officeDocument/2006/relationships/hyperlink" Target="https://www.facebook.com/share/1BuQfBv6n9/?mibextid=wwXIfr" TargetMode="External"/><Relationship Id="rId336" Type="http://schemas.openxmlformats.org/officeDocument/2006/relationships/hyperlink" Target="https://www.facebook.com/share/17zanGFVwZ/?mibextid=wwXIfr" TargetMode="External"/><Relationship Id="rId501" Type="http://schemas.openxmlformats.org/officeDocument/2006/relationships/hyperlink" Target="https://www.facebook.com/share/18DmaMHWum/?mibextid=wwXIfr" TargetMode="External"/><Relationship Id="rId543" Type="http://schemas.openxmlformats.org/officeDocument/2006/relationships/hyperlink" Target="https://www.facebook.com/share/1CZHT7p1AN/?mibextid=wwXIfr" TargetMode="External"/><Relationship Id="rId75" Type="http://schemas.openxmlformats.org/officeDocument/2006/relationships/hyperlink" Target="https://www.facebook.com/share/18LfgwiQQp/?mibextid=wwXIfr" TargetMode="External"/><Relationship Id="rId140" Type="http://schemas.openxmlformats.org/officeDocument/2006/relationships/hyperlink" Target="https://www.facebook.com/ngoctrung4272" TargetMode="External"/><Relationship Id="rId182" Type="http://schemas.openxmlformats.org/officeDocument/2006/relationships/hyperlink" Target="https://www.facebook.com/share/18BLGLi1nB/" TargetMode="External"/><Relationship Id="rId378" Type="http://schemas.openxmlformats.org/officeDocument/2006/relationships/hyperlink" Target="https://www.facebook.com/share/1AhP4Pq2Xa/" TargetMode="External"/><Relationship Id="rId403" Type="http://schemas.openxmlformats.org/officeDocument/2006/relationships/hyperlink" Target="https://www.facebook.com/share/182siyNYRB/" TargetMode="External"/><Relationship Id="rId585" Type="http://schemas.openxmlformats.org/officeDocument/2006/relationships/hyperlink" Target="https://www.facebook.com/share/1ZaqKambze/?mibextid=wwXIfr" TargetMode="External"/><Relationship Id="rId6" Type="http://schemas.openxmlformats.org/officeDocument/2006/relationships/hyperlink" Target="https://www.facebook.com/tuyenara/" TargetMode="External"/><Relationship Id="rId238" Type="http://schemas.openxmlformats.org/officeDocument/2006/relationships/hyperlink" Target="https://www.facebook.com/Iam.hy.nguyennn?mibextid=wwXIfr&amp;mibextid=wwXIfr" TargetMode="External"/><Relationship Id="rId445" Type="http://schemas.openxmlformats.org/officeDocument/2006/relationships/hyperlink" Target="https://web.facebook.com/vu.uc.manh.101934" TargetMode="External"/><Relationship Id="rId487" Type="http://schemas.openxmlformats.org/officeDocument/2006/relationships/hyperlink" Target="https://www.facebook.com/share/1NzDCSQv1n/" TargetMode="External"/><Relationship Id="rId610" Type="http://schemas.openxmlformats.org/officeDocument/2006/relationships/hyperlink" Target="https://www.facebook.com/share/17eVZmmS5J/" TargetMode="External"/><Relationship Id="rId652" Type="http://schemas.openxmlformats.org/officeDocument/2006/relationships/hyperlink" Target="https://www.facebook.com/pham.truong.823556" TargetMode="External"/><Relationship Id="rId291" Type="http://schemas.openxmlformats.org/officeDocument/2006/relationships/hyperlink" Target="https://www.facebook.com/share/1CDURqVThm/?mibextid=wwXIfr" TargetMode="External"/><Relationship Id="rId305" Type="http://schemas.openxmlformats.org/officeDocument/2006/relationships/hyperlink" Target="https://www.facebook.com/share/18LoduJagR/" TargetMode="External"/><Relationship Id="rId347" Type="http://schemas.openxmlformats.org/officeDocument/2006/relationships/hyperlink" Target="https://www.facebook.com/tranha.0108" TargetMode="External"/><Relationship Id="rId512" Type="http://schemas.openxmlformats.org/officeDocument/2006/relationships/hyperlink" Target="https://www.facebook.com/share/17kCt9Jjz2/?mibextid=wwXIfr" TargetMode="External"/><Relationship Id="rId44" Type="http://schemas.openxmlformats.org/officeDocument/2006/relationships/hyperlink" Target="https://www.facebook.com/share/181MKGHMtE/?mibextid=wwXIfr" TargetMode="External"/><Relationship Id="rId86" Type="http://schemas.openxmlformats.org/officeDocument/2006/relationships/hyperlink" Target="https://www.facebook.com/share/185VRAp6JL/" TargetMode="External"/><Relationship Id="rId151" Type="http://schemas.openxmlformats.org/officeDocument/2006/relationships/hyperlink" Target="https://www.facebook.com/share/1EQpCjgXz3/?mibextid=wwXIfr" TargetMode="External"/><Relationship Id="rId389" Type="http://schemas.openxmlformats.org/officeDocument/2006/relationships/hyperlink" Target="https://www.facebook.com/share/1CHJtpxwYk/?mibextid=wwXIfr" TargetMode="External"/><Relationship Id="rId554" Type="http://schemas.openxmlformats.org/officeDocument/2006/relationships/hyperlink" Target="https://www.facebook.com/share/14SwzUQRWhB/" TargetMode="External"/><Relationship Id="rId596" Type="http://schemas.openxmlformats.org/officeDocument/2006/relationships/hyperlink" Target="https://www.facebook.com/share/1DHrB5k9Hg/?mibextid=wwXIfr" TargetMode="External"/><Relationship Id="rId193" Type="http://schemas.openxmlformats.org/officeDocument/2006/relationships/hyperlink" Target="https://www.facebook.com/share/1AyZ5ZEYNd/?mibextid=wwXIfr" TargetMode="External"/><Relationship Id="rId207" Type="http://schemas.openxmlformats.org/officeDocument/2006/relationships/hyperlink" Target="https://www.facebook.com/share/18GaBAoqLo/" TargetMode="External"/><Relationship Id="rId249" Type="http://schemas.openxmlformats.org/officeDocument/2006/relationships/hyperlink" Target="https://www.facebook.com/share/16utkMp4db/?mibextid=wwXIfr" TargetMode="External"/><Relationship Id="rId414" Type="http://schemas.openxmlformats.org/officeDocument/2006/relationships/hyperlink" Target="https://www.facebook.com/share/17yzh5Q8sh/?mibextid=wwXIfr" TargetMode="External"/><Relationship Id="rId456" Type="http://schemas.openxmlformats.org/officeDocument/2006/relationships/hyperlink" Target="https://www.facebook.com/share/1827tK1P5F/?mibextid=wwXIfr" TargetMode="External"/><Relationship Id="rId498" Type="http://schemas.openxmlformats.org/officeDocument/2006/relationships/hyperlink" Target="https://www.facebook.com/share/1ArHNAkbSj/?mibextid=wwXIfr" TargetMode="External"/><Relationship Id="rId621" Type="http://schemas.openxmlformats.org/officeDocument/2006/relationships/hyperlink" Target="https://www.facebook.com/share/1BCdwJGhND/" TargetMode="External"/><Relationship Id="rId13" Type="http://schemas.openxmlformats.org/officeDocument/2006/relationships/hyperlink" Target="https://www.facebook.com/share/1BvH4m4fZB/" TargetMode="External"/><Relationship Id="rId109" Type="http://schemas.openxmlformats.org/officeDocument/2006/relationships/hyperlink" Target="https://www.facebook.com/vinh.nguyenquoc.7374?" TargetMode="External"/><Relationship Id="rId260" Type="http://schemas.openxmlformats.org/officeDocument/2006/relationships/hyperlink" Target="https://www.facebook.com/share/1C7qe84Fi5/?mibextid=wwXIfr" TargetMode="External"/><Relationship Id="rId316" Type="http://schemas.openxmlformats.org/officeDocument/2006/relationships/hyperlink" Target="https://www.facebook.com/share/1XV4EvaRLx/?mibextid=wwXIfr" TargetMode="External"/><Relationship Id="rId523" Type="http://schemas.openxmlformats.org/officeDocument/2006/relationships/hyperlink" Target="https://www.facebook.com/share/1Ai6jGzbNG/" TargetMode="External"/><Relationship Id="rId55" Type="http://schemas.openxmlformats.org/officeDocument/2006/relationships/hyperlink" Target="https://www.facebook.com/Tanndzaii" TargetMode="External"/><Relationship Id="rId97" Type="http://schemas.openxmlformats.org/officeDocument/2006/relationships/hyperlink" Target="https://www.facebook.com/share/17Dg8SJX3p/" TargetMode="External"/><Relationship Id="rId120" Type="http://schemas.openxmlformats.org/officeDocument/2006/relationships/hyperlink" Target="https://www.facebook.com/share/1B6RzV1tan/?mibextid=wwXIfr" TargetMode="External"/><Relationship Id="rId358" Type="http://schemas.openxmlformats.org/officeDocument/2006/relationships/hyperlink" Target="https://www.facebook.com/share/17qA6rMbZF/?mibextid=wwXIfr" TargetMode="External"/><Relationship Id="rId565" Type="http://schemas.openxmlformats.org/officeDocument/2006/relationships/hyperlink" Target="https://www.facebook.com/share/1BtT7Mjj9B/" TargetMode="External"/><Relationship Id="rId162" Type="http://schemas.openxmlformats.org/officeDocument/2006/relationships/hyperlink" Target="https://www.facebook.com/share/16vpEr9bwj/?mibextid=wwXIfr" TargetMode="External"/><Relationship Id="rId218" Type="http://schemas.openxmlformats.org/officeDocument/2006/relationships/hyperlink" Target="https://www.facebook.com/share/1GvKWGqmFD/?mibextid=wwXIfr" TargetMode="External"/><Relationship Id="rId425" Type="http://schemas.openxmlformats.org/officeDocument/2006/relationships/hyperlink" Target="https://www.facebook.com/share/1K5zKurCZf/?mibextid=wwXIfr" TargetMode="External"/><Relationship Id="rId467" Type="http://schemas.openxmlformats.org/officeDocument/2006/relationships/hyperlink" Target="https://www.facebook.com/share/1Kd1DWspgV/?mibextid=wwXIfr" TargetMode="External"/><Relationship Id="rId632" Type="http://schemas.openxmlformats.org/officeDocument/2006/relationships/hyperlink" Target="https://www.facebook.com/duytung.pham.9693/" TargetMode="External"/><Relationship Id="rId271" Type="http://schemas.openxmlformats.org/officeDocument/2006/relationships/hyperlink" Target="https://www.facebook.com/viet.ho.0701" TargetMode="External"/><Relationship Id="rId24" Type="http://schemas.openxmlformats.org/officeDocument/2006/relationships/hyperlink" Target="https://www.facebook.com/share/1FGSsUf2hM/" TargetMode="External"/><Relationship Id="rId66" Type="http://schemas.openxmlformats.org/officeDocument/2006/relationships/hyperlink" Target="https://www.facebook.com/share/1BhZs3ShsX/" TargetMode="External"/><Relationship Id="rId131" Type="http://schemas.openxmlformats.org/officeDocument/2006/relationships/hyperlink" Target="https://www.facebook.com/nongtrongtin176" TargetMode="External"/><Relationship Id="rId327" Type="http://schemas.openxmlformats.org/officeDocument/2006/relationships/hyperlink" Target="https://www.facebook.com/trung.ta.550501" TargetMode="External"/><Relationship Id="rId369" Type="http://schemas.openxmlformats.org/officeDocument/2006/relationships/hyperlink" Target="https://www.facebook.com/share/1AityMDfLR/" TargetMode="External"/><Relationship Id="rId534" Type="http://schemas.openxmlformats.org/officeDocument/2006/relationships/hyperlink" Target="https://www.facebook.com/dagkhoidzai" TargetMode="External"/><Relationship Id="rId576" Type="http://schemas.openxmlformats.org/officeDocument/2006/relationships/hyperlink" Target="https://www.facebook.com/share/1FSbB6k7wi/" TargetMode="External"/><Relationship Id="rId173" Type="http://schemas.openxmlformats.org/officeDocument/2006/relationships/hyperlink" Target="https://www.facebook.com/share/1Ae9VK7HdH/?mibextid=wwXIfr" TargetMode="External"/><Relationship Id="rId229" Type="http://schemas.openxmlformats.org/officeDocument/2006/relationships/hyperlink" Target="https://www.facebook.com/share/1JC8BKNGph/?mibextid=wwXIfr" TargetMode="External"/><Relationship Id="rId380" Type="http://schemas.openxmlformats.org/officeDocument/2006/relationships/hyperlink" Target="https://www.facebook.com/share/16oNsJCdak/" TargetMode="External"/><Relationship Id="rId436" Type="http://schemas.openxmlformats.org/officeDocument/2006/relationships/hyperlink" Target="https://www.facebook.com/Xowlk.15806" TargetMode="External"/><Relationship Id="rId601" Type="http://schemas.openxmlformats.org/officeDocument/2006/relationships/hyperlink" Target="https://www.facebook.com/NDNM.Minh" TargetMode="External"/><Relationship Id="rId643" Type="http://schemas.openxmlformats.org/officeDocument/2006/relationships/hyperlink" Target="https://www.facebook.com/share/1G2nqNzU8n/?mibextid=wwXIfr" TargetMode="External"/><Relationship Id="rId240" Type="http://schemas.openxmlformats.org/officeDocument/2006/relationships/hyperlink" Target="https://www.facebook.com/hoang.lahm" TargetMode="External"/><Relationship Id="rId478" Type="http://schemas.openxmlformats.org/officeDocument/2006/relationships/hyperlink" Target="https://www.facebook.com/share/1Xj3WqkXLa/?mibextid=LQQJ4d" TargetMode="External"/><Relationship Id="rId35" Type="http://schemas.openxmlformats.org/officeDocument/2006/relationships/hyperlink" Target="https://www.facebook.com/share/1C97EbMrh2/" TargetMode="External"/><Relationship Id="rId77" Type="http://schemas.openxmlformats.org/officeDocument/2006/relationships/hyperlink" Target="https://www.facebook.com/nguyenvukhanhhuyy" TargetMode="External"/><Relationship Id="rId100" Type="http://schemas.openxmlformats.org/officeDocument/2006/relationships/hyperlink" Target="https://www.facebook.com/share/1J9r8STv9x/?mibextid=wwXIfr" TargetMode="External"/><Relationship Id="rId282" Type="http://schemas.openxmlformats.org/officeDocument/2006/relationships/hyperlink" Target="https://www.facebook.com/share/1BYLASVEEi/?mibextid=wwXIfr" TargetMode="External"/><Relationship Id="rId338" Type="http://schemas.openxmlformats.org/officeDocument/2006/relationships/hyperlink" Target="https://www.facebook.com/share/1eQkPDCohp/?mibextid=wwXIfr" TargetMode="External"/><Relationship Id="rId503" Type="http://schemas.openxmlformats.org/officeDocument/2006/relationships/hyperlink" Target="https://www.facebook.com/nguyen.nghi.70946" TargetMode="External"/><Relationship Id="rId545" Type="http://schemas.openxmlformats.org/officeDocument/2006/relationships/hyperlink" Target="https://www.facebook.com/long.hoang.842576/" TargetMode="External"/><Relationship Id="rId587" Type="http://schemas.openxmlformats.org/officeDocument/2006/relationships/hyperlink" Target="https://www.facebook.com/share/1DqP69DRCA/" TargetMode="External"/><Relationship Id="rId8" Type="http://schemas.openxmlformats.org/officeDocument/2006/relationships/hyperlink" Target="https://www.facebook.com/share/1FqQwgmXtJ/?mibextid=wwXIfr" TargetMode="External"/><Relationship Id="rId142" Type="http://schemas.openxmlformats.org/officeDocument/2006/relationships/hyperlink" Target="https://www.facebook.com/share/1ExUfmYp4y/?mibextid=wwXIfr" TargetMode="External"/><Relationship Id="rId184" Type="http://schemas.openxmlformats.org/officeDocument/2006/relationships/hyperlink" Target="https://www.facebook.com/atthanh.800311/" TargetMode="External"/><Relationship Id="rId391" Type="http://schemas.openxmlformats.org/officeDocument/2006/relationships/hyperlink" Target="https://www.facebook.com/share/1KgaAWVM86/?mibextid=wwXIfr" TargetMode="External"/><Relationship Id="rId405" Type="http://schemas.openxmlformats.org/officeDocument/2006/relationships/hyperlink" Target="http://facebook.com/just.twozz" TargetMode="External"/><Relationship Id="rId447" Type="http://schemas.openxmlformats.org/officeDocument/2006/relationships/hyperlink" Target="https://www.facebook.com/share/1LfGurC7jW/" TargetMode="External"/><Relationship Id="rId612" Type="http://schemas.openxmlformats.org/officeDocument/2006/relationships/hyperlink" Target="https://www.facebook.com/share/1CB3sS12HR/?mibextid=wwXIfr" TargetMode="External"/><Relationship Id="rId251" Type="http://schemas.openxmlformats.org/officeDocument/2006/relationships/hyperlink" Target="https://www.facebook.com/share/17gqvkvb3A/" TargetMode="External"/><Relationship Id="rId489" Type="http://schemas.openxmlformats.org/officeDocument/2006/relationships/hyperlink" Target="https://www.facebook.com/share/1HDaExvPKu/" TargetMode="External"/><Relationship Id="rId46" Type="http://schemas.openxmlformats.org/officeDocument/2006/relationships/hyperlink" Target="http://fb.com/javierphu" TargetMode="External"/><Relationship Id="rId293" Type="http://schemas.openxmlformats.org/officeDocument/2006/relationships/hyperlink" Target="https://www.facebook.com/quangchat98" TargetMode="External"/><Relationship Id="rId307" Type="http://schemas.openxmlformats.org/officeDocument/2006/relationships/hyperlink" Target="https://www.facebook.com/phuc.ruilost" TargetMode="External"/><Relationship Id="rId349" Type="http://schemas.openxmlformats.org/officeDocument/2006/relationships/hyperlink" Target="https://www.facebook.com/share/1GMJVC9HPo/" TargetMode="External"/><Relationship Id="rId514" Type="http://schemas.openxmlformats.org/officeDocument/2006/relationships/hyperlink" Target="https://www.facebook.com/share/1BHBEcMwBt/?mibextid=wwXIfr" TargetMode="External"/><Relationship Id="rId556" Type="http://schemas.openxmlformats.org/officeDocument/2006/relationships/hyperlink" Target="https://facebook.com/sew.nguyen.2024" TargetMode="External"/><Relationship Id="rId88" Type="http://schemas.openxmlformats.org/officeDocument/2006/relationships/hyperlink" Target="https://www.facebook.com/share/1DihsBhdER/" TargetMode="External"/><Relationship Id="rId111" Type="http://schemas.openxmlformats.org/officeDocument/2006/relationships/hyperlink" Target="https://www.facebook.com/share/17ChuPKq2G/?mibextid=wwXIfr" TargetMode="External"/><Relationship Id="rId153" Type="http://schemas.openxmlformats.org/officeDocument/2006/relationships/hyperlink" Target="https://www.facebook.com/share/17zTpABn8U/" TargetMode="External"/><Relationship Id="rId195" Type="http://schemas.openxmlformats.org/officeDocument/2006/relationships/hyperlink" Target="https://www.facebook.com/share/1Eqzb332V5/?mibextid=wwXIfr" TargetMode="External"/><Relationship Id="rId209" Type="http://schemas.openxmlformats.org/officeDocument/2006/relationships/hyperlink" Target="https://www.facebook.com/thien.ngcong" TargetMode="External"/><Relationship Id="rId360" Type="http://schemas.openxmlformats.org/officeDocument/2006/relationships/hyperlink" Target="https://www.facebook.com/nguyen.duc.viet.anh.657769/" TargetMode="External"/><Relationship Id="rId416" Type="http://schemas.openxmlformats.org/officeDocument/2006/relationships/hyperlink" Target="https://www.facebook.com/share/1EzpPs4LJg/?mibextid=wwXIfr" TargetMode="External"/><Relationship Id="rId598" Type="http://schemas.openxmlformats.org/officeDocument/2006/relationships/hyperlink" Target="https://www.facebook.com/share/1DnUAsjxGL/?mibextid=wwXIfr" TargetMode="External"/><Relationship Id="rId220" Type="http://schemas.openxmlformats.org/officeDocument/2006/relationships/hyperlink" Target="https://www.facebook.com/share/17xGFWbqSM/" TargetMode="External"/><Relationship Id="rId458" Type="http://schemas.openxmlformats.org/officeDocument/2006/relationships/hyperlink" Target="https://www.facebook.com/share/17BSGsuF1s/" TargetMode="External"/><Relationship Id="rId623" Type="http://schemas.openxmlformats.org/officeDocument/2006/relationships/hyperlink" Target="https://www.facebook.com/share/1KXJJmubmk/?mibextid=wwXIfr" TargetMode="External"/><Relationship Id="rId15" Type="http://schemas.openxmlformats.org/officeDocument/2006/relationships/hyperlink" Target="https://www.facebook.com/share/1CrYzEjXJ2/?mibextid=wwXIfr" TargetMode="External"/><Relationship Id="rId57" Type="http://schemas.openxmlformats.org/officeDocument/2006/relationships/hyperlink" Target="https://www.facebook.com/share/18Dn1RC8oK/" TargetMode="External"/><Relationship Id="rId262" Type="http://schemas.openxmlformats.org/officeDocument/2006/relationships/hyperlink" Target="https://www.facebook.com/share/1B9xL31dsw/?mibextid=wwXIfr" TargetMode="External"/><Relationship Id="rId318" Type="http://schemas.openxmlformats.org/officeDocument/2006/relationships/hyperlink" Target="https://www.facebook.com/share/1Sg7tYBYop/?mibextid=wwXIfr" TargetMode="External"/><Relationship Id="rId525" Type="http://schemas.openxmlformats.org/officeDocument/2006/relationships/hyperlink" Target="https://www.facebook.com/share/14VSfUhQQc4/" TargetMode="External"/><Relationship Id="rId567" Type="http://schemas.openxmlformats.org/officeDocument/2006/relationships/hyperlink" Target="https://www.facebook.com/ducanhehehe/" TargetMode="External"/><Relationship Id="rId99" Type="http://schemas.openxmlformats.org/officeDocument/2006/relationships/hyperlink" Target="https://www.facebook.com/share/17qV8J84ik/?mibextid=wwXIfr" TargetMode="External"/><Relationship Id="rId122" Type="http://schemas.openxmlformats.org/officeDocument/2006/relationships/hyperlink" Target="https://www.facebook.com/B.TheTu2002" TargetMode="External"/><Relationship Id="rId164" Type="http://schemas.openxmlformats.org/officeDocument/2006/relationships/hyperlink" Target="https://www.facebook.com/share/1DaYBH7CSS/?mibextid=wwXIfr" TargetMode="External"/><Relationship Id="rId371" Type="http://schemas.openxmlformats.org/officeDocument/2006/relationships/hyperlink" Target="https://www.facebook.com/share/16kzpUSbuz/?mibextid=wwXIfr" TargetMode="External"/><Relationship Id="rId427" Type="http://schemas.openxmlformats.org/officeDocument/2006/relationships/hyperlink" Target="https://www.facebook.com/qdat.pham1995" TargetMode="External"/><Relationship Id="rId469" Type="http://schemas.openxmlformats.org/officeDocument/2006/relationships/hyperlink" Target="https://www.facebook.com/share/1AbuPrAHKV/?mibextid=wwXIfr" TargetMode="External"/><Relationship Id="rId634" Type="http://schemas.openxmlformats.org/officeDocument/2006/relationships/hyperlink" Target="https://www.facebook.com/chau.gia.bao.169548?locale=vi_VN" TargetMode="External"/><Relationship Id="rId26" Type="http://schemas.openxmlformats.org/officeDocument/2006/relationships/hyperlink" Target="https://www.facebook.com/share/1L34Sgpyq2/?mibextid=wwXIfr" TargetMode="External"/><Relationship Id="rId231" Type="http://schemas.openxmlformats.org/officeDocument/2006/relationships/hyperlink" Target="https://www.facebook.com/share/1BxdGZQA9U/?mibextid=wwXIfr" TargetMode="External"/><Relationship Id="rId273" Type="http://schemas.openxmlformats.org/officeDocument/2006/relationships/hyperlink" Target="https://www.facebook.com/share/17zzAnbyRY/" TargetMode="External"/><Relationship Id="rId329" Type="http://schemas.openxmlformats.org/officeDocument/2006/relationships/hyperlink" Target="https://www.facebook.com/WuangHa205" TargetMode="External"/><Relationship Id="rId480" Type="http://schemas.openxmlformats.org/officeDocument/2006/relationships/hyperlink" Target="https://www.facebook.com/share/1HAGuDngRz/?mibextid=wwXIfr" TargetMode="External"/><Relationship Id="rId536" Type="http://schemas.openxmlformats.org/officeDocument/2006/relationships/hyperlink" Target="https://www.facebook.com/share/1DEMqpW5Dz/?mibextid=wwXIfr" TargetMode="External"/><Relationship Id="rId68" Type="http://schemas.openxmlformats.org/officeDocument/2006/relationships/hyperlink" Target="https://www.facebook.com/share/1AVJTe1p7T/?mibextid=wwXIfr" TargetMode="External"/><Relationship Id="rId133" Type="http://schemas.openxmlformats.org/officeDocument/2006/relationships/hyperlink" Target="https://www.facebook.com/share/1EpnGsvkxA/" TargetMode="External"/><Relationship Id="rId175" Type="http://schemas.openxmlformats.org/officeDocument/2006/relationships/hyperlink" Target="https://www.facebook.com/share/17DWgJ5F8Z/?mibextid=wwXIfr" TargetMode="External"/><Relationship Id="rId340" Type="http://schemas.openxmlformats.org/officeDocument/2006/relationships/hyperlink" Target="https://www.facebook.com/share/17sowcdDhw/?mibextid=wwXIfr" TargetMode="External"/><Relationship Id="rId578" Type="http://schemas.openxmlformats.org/officeDocument/2006/relationships/hyperlink" Target="https://www.facebook.com/share/1AaiEe9A2d/?mibextid=wwXIfr" TargetMode="External"/><Relationship Id="rId200" Type="http://schemas.openxmlformats.org/officeDocument/2006/relationships/hyperlink" Target="https://www.facebook.com/share/1CFr56WDHs/" TargetMode="External"/><Relationship Id="rId382" Type="http://schemas.openxmlformats.org/officeDocument/2006/relationships/hyperlink" Target="https://www.facebook.com/share/1HnpG5SJch/" TargetMode="External"/><Relationship Id="rId438" Type="http://schemas.openxmlformats.org/officeDocument/2006/relationships/hyperlink" Target="https://www.facebook.com/share/1DcbAiGcWu/?mibextid=wwXIfr" TargetMode="External"/><Relationship Id="rId603" Type="http://schemas.openxmlformats.org/officeDocument/2006/relationships/hyperlink" Target="https://www.facebook.com/share/1AMC3C3tAf/" TargetMode="External"/><Relationship Id="rId645" Type="http://schemas.openxmlformats.org/officeDocument/2006/relationships/hyperlink" Target="https://www.facebook.com/share/1EHQy8JPVB/" TargetMode="External"/><Relationship Id="rId242" Type="http://schemas.openxmlformats.org/officeDocument/2006/relationships/hyperlink" Target="https://www.facebook.com/ducanhbui13/" TargetMode="External"/><Relationship Id="rId284" Type="http://schemas.openxmlformats.org/officeDocument/2006/relationships/hyperlink" Target="https://www.facebook.com/share/1HVTX6V4nN/?mibextid=wwXIfr" TargetMode="External"/><Relationship Id="rId491" Type="http://schemas.openxmlformats.org/officeDocument/2006/relationships/hyperlink" Target="https://www.facebook.com/share/17tsakMjDn/?mibextid=LQQJ4d" TargetMode="External"/><Relationship Id="rId505" Type="http://schemas.openxmlformats.org/officeDocument/2006/relationships/hyperlink" Target="https://www.facebook.com/share/1GCt1BPwz2/" TargetMode="External"/><Relationship Id="rId37" Type="http://schemas.openxmlformats.org/officeDocument/2006/relationships/hyperlink" Target="https://www.facebook.com/share/175hBGbeG3/?mibextid=wwXIfr" TargetMode="External"/><Relationship Id="rId79" Type="http://schemas.openxmlformats.org/officeDocument/2006/relationships/hyperlink" Target="https://www.facebook.com/truong.quocthong.1" TargetMode="External"/><Relationship Id="rId102" Type="http://schemas.openxmlformats.org/officeDocument/2006/relationships/hyperlink" Target="https://www.facebook.com/share/1HAxCSfYvp/" TargetMode="External"/><Relationship Id="rId144" Type="http://schemas.openxmlformats.org/officeDocument/2006/relationships/hyperlink" Target="https://www.facebook.com/share/1FTtMDbZeB/" TargetMode="External"/><Relationship Id="rId547" Type="http://schemas.openxmlformats.org/officeDocument/2006/relationships/hyperlink" Target="https://www.facebook.com/share/1H2wtpk3F8/" TargetMode="External"/><Relationship Id="rId589" Type="http://schemas.openxmlformats.org/officeDocument/2006/relationships/hyperlink" Target="https://www.facebook.com/bminh8/" TargetMode="External"/><Relationship Id="rId90" Type="http://schemas.openxmlformats.org/officeDocument/2006/relationships/hyperlink" Target="https://www.facebook.com/share/14TMBiYUHra/?mibextid=wwXIfr" TargetMode="External"/><Relationship Id="rId186" Type="http://schemas.openxmlformats.org/officeDocument/2006/relationships/hyperlink" Target="https://www.facebook.com/share/1AF7Drdwy7/?mibextid=wwXIfr" TargetMode="External"/><Relationship Id="rId351" Type="http://schemas.openxmlformats.org/officeDocument/2006/relationships/hyperlink" Target="https://www.facebook.com/share/14WN7VDrogq/?mibextid=wwXIfr" TargetMode="External"/><Relationship Id="rId393" Type="http://schemas.openxmlformats.org/officeDocument/2006/relationships/hyperlink" Target="https://www.facebook.com/share/17AYfwftyg/?mibextid=wwXIfr" TargetMode="External"/><Relationship Id="rId407" Type="http://schemas.openxmlformats.org/officeDocument/2006/relationships/hyperlink" Target="https://www.facebook.com/share/1BwPiNtFzL/?mibextid=wwXIfr" TargetMode="External"/><Relationship Id="rId449" Type="http://schemas.openxmlformats.org/officeDocument/2006/relationships/hyperlink" Target="https://www.facebook.com/share/1DRYXDBrXn/?mibextid=wwXIfr" TargetMode="External"/><Relationship Id="rId614" Type="http://schemas.openxmlformats.org/officeDocument/2006/relationships/hyperlink" Target="https://www.facebook.com/share/1CDJ3BmwJi/" TargetMode="External"/><Relationship Id="rId211" Type="http://schemas.openxmlformats.org/officeDocument/2006/relationships/hyperlink" Target="https://www.facebook.com/share/1DoNvanwBM/?mibextid=wwXIfr" TargetMode="External"/><Relationship Id="rId253" Type="http://schemas.openxmlformats.org/officeDocument/2006/relationships/hyperlink" Target="https://www.facebook.com/share/1ZidH7G4Ff/" TargetMode="External"/><Relationship Id="rId295" Type="http://schemas.openxmlformats.org/officeDocument/2006/relationships/hyperlink" Target="https://www.facebook.com/tuanvinhledinh/" TargetMode="External"/><Relationship Id="rId309" Type="http://schemas.openxmlformats.org/officeDocument/2006/relationships/hyperlink" Target="https://www.facebook.com/share/183ckv6kms/?mibextid=wwXIfr" TargetMode="External"/><Relationship Id="rId460" Type="http://schemas.openxmlformats.org/officeDocument/2006/relationships/hyperlink" Target="https://www.facebook.com/share/1Hqy6RMZSK/" TargetMode="External"/><Relationship Id="rId516" Type="http://schemas.openxmlformats.org/officeDocument/2006/relationships/hyperlink" Target="https://www.facebook.com/share/1NYXPKiz5j/?mibextid=wwXIfr" TargetMode="External"/><Relationship Id="rId48" Type="http://schemas.openxmlformats.org/officeDocument/2006/relationships/hyperlink" Target="https://www.facebook.com/Wellcomefb.NguyenTrungQuan" TargetMode="External"/><Relationship Id="rId113" Type="http://schemas.openxmlformats.org/officeDocument/2006/relationships/hyperlink" Target="https://www.facebook.com/share/18HQb6QDrY/?mibextid=wwXIfr" TargetMode="External"/><Relationship Id="rId320" Type="http://schemas.openxmlformats.org/officeDocument/2006/relationships/hyperlink" Target="https://www.facebook.com/share/1DdDZnn62t/?mibextid=wwXIfr" TargetMode="External"/><Relationship Id="rId558" Type="http://schemas.openxmlformats.org/officeDocument/2006/relationships/hyperlink" Target="https://www.facebook.com/share/1MWAb4g3W9/" TargetMode="External"/><Relationship Id="rId155" Type="http://schemas.openxmlformats.org/officeDocument/2006/relationships/hyperlink" Target="https://www.facebook.com/share/18HEnR1bf7/?mibextid=wwXIfr" TargetMode="External"/><Relationship Id="rId197" Type="http://schemas.openxmlformats.org/officeDocument/2006/relationships/hyperlink" Target="about:blank" TargetMode="External"/><Relationship Id="rId362" Type="http://schemas.openxmlformats.org/officeDocument/2006/relationships/hyperlink" Target="https://www.facebook.com/share/18JzDkzKuP/?mibextid=wwXIfr" TargetMode="External"/><Relationship Id="rId418" Type="http://schemas.openxmlformats.org/officeDocument/2006/relationships/hyperlink" Target="https://www.facebook.com/share/17d6QvkU4L/?mibextid=wwXIfr" TargetMode="External"/><Relationship Id="rId625" Type="http://schemas.openxmlformats.org/officeDocument/2006/relationships/hyperlink" Target="https://www.facebook.com/quang.doanh.902014" TargetMode="External"/><Relationship Id="rId222" Type="http://schemas.openxmlformats.org/officeDocument/2006/relationships/hyperlink" Target="https://www.facebook.com/share/1ZZj3gDMjx/" TargetMode="External"/><Relationship Id="rId264" Type="http://schemas.openxmlformats.org/officeDocument/2006/relationships/hyperlink" Target="https://www.facebook.com/share/1DQyeoHFZ1/?mibextid=wwXIfr" TargetMode="External"/><Relationship Id="rId471" Type="http://schemas.openxmlformats.org/officeDocument/2006/relationships/hyperlink" Target="https://www.facebook.com/share/184Zj6Ed4g/" TargetMode="External"/><Relationship Id="rId17" Type="http://schemas.openxmlformats.org/officeDocument/2006/relationships/hyperlink" Target="https://www.facebook.com/share/1CzkcySgqB/" TargetMode="External"/><Relationship Id="rId59" Type="http://schemas.openxmlformats.org/officeDocument/2006/relationships/hyperlink" Target="https://m.facebook.com/vcye1912/" TargetMode="External"/><Relationship Id="rId124" Type="http://schemas.openxmlformats.org/officeDocument/2006/relationships/hyperlink" Target="https://www.facebook.com/share/1Ctz4ZeGdp/?mibextid=wwXIfr" TargetMode="External"/><Relationship Id="rId527" Type="http://schemas.openxmlformats.org/officeDocument/2006/relationships/hyperlink" Target="https://www.facebook.com/share/16KUSqhiAv/?mibextid=wwXIfr" TargetMode="External"/><Relationship Id="rId569" Type="http://schemas.openxmlformats.org/officeDocument/2006/relationships/hyperlink" Target="https://www.facebook.com/share/1DufGCTwX9/?mibextid=wwXIfr" TargetMode="External"/><Relationship Id="rId70" Type="http://schemas.openxmlformats.org/officeDocument/2006/relationships/hyperlink" Target="https://www.facebook.com/share/1AtJck3fHu/?mibextid=wwXIfr" TargetMode="External"/><Relationship Id="rId166" Type="http://schemas.openxmlformats.org/officeDocument/2006/relationships/hyperlink" Target="https://www.facebook.com/share/1CJuv8WjeF/?mibextid=wwXIfr" TargetMode="External"/><Relationship Id="rId331" Type="http://schemas.openxmlformats.org/officeDocument/2006/relationships/hyperlink" Target="https://www.facebook.com/duythanh2507" TargetMode="External"/><Relationship Id="rId373" Type="http://schemas.openxmlformats.org/officeDocument/2006/relationships/hyperlink" Target="https://www.facebook.com/share/17civrMvvL/" TargetMode="External"/><Relationship Id="rId429" Type="http://schemas.openxmlformats.org/officeDocument/2006/relationships/hyperlink" Target="https://www.facebook.com/huukhoane" TargetMode="External"/><Relationship Id="rId580" Type="http://schemas.openxmlformats.org/officeDocument/2006/relationships/hyperlink" Target="https://www.facebook.com/share/1TKeyx1JUi/?mibextid=wwXIfr" TargetMode="External"/><Relationship Id="rId636" Type="http://schemas.openxmlformats.org/officeDocument/2006/relationships/hyperlink" Target="http://www.facebook.com/le.thanh.nguyen.791993" TargetMode="External"/><Relationship Id="rId1" Type="http://schemas.openxmlformats.org/officeDocument/2006/relationships/hyperlink" Target="https://www.facebook.com/share/1DCr6xkCdg/?mibextid=wwXIfr" TargetMode="External"/><Relationship Id="rId233" Type="http://schemas.openxmlformats.org/officeDocument/2006/relationships/hyperlink" Target="https://www.facebook.com/share/19tfjST1f6/" TargetMode="External"/><Relationship Id="rId440" Type="http://schemas.openxmlformats.org/officeDocument/2006/relationships/hyperlink" Target="https://www.facebook.com/share/1C9WzH7kMr/?mibextid=wwXIfr" TargetMode="External"/><Relationship Id="rId28" Type="http://schemas.openxmlformats.org/officeDocument/2006/relationships/hyperlink" Target="https://www.facebook.com/tranphucuong.1411" TargetMode="External"/><Relationship Id="rId275" Type="http://schemas.openxmlformats.org/officeDocument/2006/relationships/hyperlink" Target="https://www.facebook.com/share/1Cuq8y5FQx/?mibextid=wwXIfr" TargetMode="External"/><Relationship Id="rId300" Type="http://schemas.openxmlformats.org/officeDocument/2006/relationships/hyperlink" Target="https://www.facebook.com/share/1HeAsYDjNN/" TargetMode="External"/><Relationship Id="rId482" Type="http://schemas.openxmlformats.org/officeDocument/2006/relationships/hyperlink" Target="https://www.facebook.com/share/1DM72QuXHw/?mibextid=wwXIfr" TargetMode="External"/><Relationship Id="rId538" Type="http://schemas.openxmlformats.org/officeDocument/2006/relationships/hyperlink" Target="https://www.facebook.com/share/16Xnem6BNo/" TargetMode="External"/><Relationship Id="rId81" Type="http://schemas.openxmlformats.org/officeDocument/2006/relationships/hyperlink" Target="https://www.facebook.com/share/188UUZRfDW/?mibextid=wwXIfr" TargetMode="External"/><Relationship Id="rId135" Type="http://schemas.openxmlformats.org/officeDocument/2006/relationships/hyperlink" Target="https://www.facebook.com/share/1NGpLxy3Su/?mibextid=wwXIfr" TargetMode="External"/><Relationship Id="rId177" Type="http://schemas.openxmlformats.org/officeDocument/2006/relationships/hyperlink" Target="https://www.facebook.com/share/189rx4r5ck/?mibextid=wwXIfr" TargetMode="External"/><Relationship Id="rId342" Type="http://schemas.openxmlformats.org/officeDocument/2006/relationships/hyperlink" Target="https://www.facebook.com/le.xuan.ang.667774" TargetMode="External"/><Relationship Id="rId384" Type="http://schemas.openxmlformats.org/officeDocument/2006/relationships/hyperlink" Target="https://www.facebook.com/johnhienny" TargetMode="External"/><Relationship Id="rId591" Type="http://schemas.openxmlformats.org/officeDocument/2006/relationships/hyperlink" Target="https://www.facebook.com/share/1D45FiXB5a/" TargetMode="External"/><Relationship Id="rId605" Type="http://schemas.openxmlformats.org/officeDocument/2006/relationships/hyperlink" Target="https://www.facebook.com/share/17vCW7kjPv/?mibextid=wwXIfr" TargetMode="External"/><Relationship Id="rId202" Type="http://schemas.openxmlformats.org/officeDocument/2006/relationships/hyperlink" Target="https://www.facebook.com/share/1FJAECMkuh/" TargetMode="External"/><Relationship Id="rId244" Type="http://schemas.openxmlformats.org/officeDocument/2006/relationships/hyperlink" Target="https://www.facebook.com/share/1P4UHG84ox/?mibextid=wwXIfr" TargetMode="External"/><Relationship Id="rId647" Type="http://schemas.openxmlformats.org/officeDocument/2006/relationships/hyperlink" Target="https://www.facebook.com/share/183n71GjfS/?mibextid=wwXIfr" TargetMode="External"/><Relationship Id="rId39" Type="http://schemas.openxmlformats.org/officeDocument/2006/relationships/hyperlink" Target="https://www.facebook.com/share/1AtcSKLaDP/?mibextid=wwXIfr" TargetMode="External"/><Relationship Id="rId286" Type="http://schemas.openxmlformats.org/officeDocument/2006/relationships/hyperlink" Target="https://www.facebook.com/share/1DmuW5kXZZ/?mibextid=wwXIfr" TargetMode="External"/><Relationship Id="rId451" Type="http://schemas.openxmlformats.org/officeDocument/2006/relationships/hyperlink" Target="http://facebook.com/nnmil0810" TargetMode="External"/><Relationship Id="rId493" Type="http://schemas.openxmlformats.org/officeDocument/2006/relationships/hyperlink" Target="https://www.facebook.com/share/1E2hN6ai4C/" TargetMode="External"/><Relationship Id="rId507" Type="http://schemas.openxmlformats.org/officeDocument/2006/relationships/hyperlink" Target="https://www.facebook.com/share/1CGXGB1JPx/" TargetMode="External"/><Relationship Id="rId549" Type="http://schemas.openxmlformats.org/officeDocument/2006/relationships/hyperlink" Target="https://www.facebook.com/share/1N1Sw7Jg19/?mibextid=wwXIfr" TargetMode="External"/><Relationship Id="rId50" Type="http://schemas.openxmlformats.org/officeDocument/2006/relationships/hyperlink" Target="https://www.facebook.com/share/1GT7H46idd/?mibextid=wwXIfr" TargetMode="External"/><Relationship Id="rId104" Type="http://schemas.openxmlformats.org/officeDocument/2006/relationships/hyperlink" Target="https://www.facebook.com/share/181x55n31s/?mibextid=wwXIfr" TargetMode="External"/><Relationship Id="rId146" Type="http://schemas.openxmlformats.org/officeDocument/2006/relationships/hyperlink" Target="https://www.facebook.com/share/1BWbvtaqoq/?mibextid=LQQJ4d" TargetMode="External"/><Relationship Id="rId188" Type="http://schemas.openxmlformats.org/officeDocument/2006/relationships/hyperlink" Target="https://www.facebook.com/share/1DA1GRw8w6/?mibextid=wwXIfr" TargetMode="External"/><Relationship Id="rId311" Type="http://schemas.openxmlformats.org/officeDocument/2006/relationships/hyperlink" Target="https://www.facebook.com/share/14Z8p2eZsCp/?mibextid=wwXIfr" TargetMode="External"/><Relationship Id="rId353" Type="http://schemas.openxmlformats.org/officeDocument/2006/relationships/hyperlink" Target="https://www.facebook.com/share/1CB3ZLn9Qu/?mibextid=wwXIfr" TargetMode="External"/><Relationship Id="rId395" Type="http://schemas.openxmlformats.org/officeDocument/2006/relationships/hyperlink" Target="https://www.facebook.com/share/1BsAHEGDkS/?mibextid=wwXIfr" TargetMode="External"/><Relationship Id="rId409" Type="http://schemas.openxmlformats.org/officeDocument/2006/relationships/hyperlink" Target="https://www.facebook.com/share/1HEvWzygRo/?mibextid=wwXIfr" TargetMode="External"/><Relationship Id="rId560" Type="http://schemas.openxmlformats.org/officeDocument/2006/relationships/hyperlink" Target="https://www.facebook.com/trungthanh.nguyen.7509/" TargetMode="External"/><Relationship Id="rId92" Type="http://schemas.openxmlformats.org/officeDocument/2006/relationships/hyperlink" Target="https://www.facebook.com/share/1DPy5QfyZu/?mibextid=wwXIfr" TargetMode="External"/><Relationship Id="rId213" Type="http://schemas.openxmlformats.org/officeDocument/2006/relationships/hyperlink" Target="https://www.facebook.com/share/1869ba238s/" TargetMode="External"/><Relationship Id="rId420" Type="http://schemas.openxmlformats.org/officeDocument/2006/relationships/hyperlink" Target="https://www.facebook.com/mickeyluvcomfort" TargetMode="External"/><Relationship Id="rId616" Type="http://schemas.openxmlformats.org/officeDocument/2006/relationships/hyperlink" Target="https://www.facebook.com/share/14WrfZZbzjr/?mibextid=wwXIfr" TargetMode="External"/><Relationship Id="rId255" Type="http://schemas.openxmlformats.org/officeDocument/2006/relationships/hyperlink" Target="https://www.facebook.com/share/1FpWGB3vmw/?mibextid=wwXIfr" TargetMode="External"/><Relationship Id="rId297" Type="http://schemas.openxmlformats.org/officeDocument/2006/relationships/hyperlink" Target="https://www.facebook.com/share/16GBGVCFwn/?mibextid=wwXIfr" TargetMode="External"/><Relationship Id="rId462" Type="http://schemas.openxmlformats.org/officeDocument/2006/relationships/hyperlink" Target="https://www.facebook.com/share/1CUCSfnGnr/?mibextid=wwXIfr" TargetMode="External"/><Relationship Id="rId518" Type="http://schemas.openxmlformats.org/officeDocument/2006/relationships/hyperlink" Target="https://www.facebook.com/share/1DARjDDmbT/" TargetMode="External"/><Relationship Id="rId115" Type="http://schemas.openxmlformats.org/officeDocument/2006/relationships/hyperlink" Target="https://www.facebook.com/share/1GsN8Dd2uo/?mibextid=wwXIfr" TargetMode="External"/><Relationship Id="rId157" Type="http://schemas.openxmlformats.org/officeDocument/2006/relationships/hyperlink" Target="https://www.facebook.com/share/188Qvabs2a/?mibextid=wwXIfr" TargetMode="External"/><Relationship Id="rId322" Type="http://schemas.openxmlformats.org/officeDocument/2006/relationships/hyperlink" Target="https://www.facebook.com/share/14aRP9u3jaH/" TargetMode="External"/><Relationship Id="rId364" Type="http://schemas.openxmlformats.org/officeDocument/2006/relationships/hyperlink" Target="https://www.facebook.com/share/1DBKc88zm6/?mibextid=wwXIfr" TargetMode="External"/><Relationship Id="rId61" Type="http://schemas.openxmlformats.org/officeDocument/2006/relationships/hyperlink" Target="https://www.facebook.com/share/1MsP3b9Zr8/" TargetMode="External"/><Relationship Id="rId199" Type="http://schemas.openxmlformats.org/officeDocument/2006/relationships/hyperlink" Target="https://www.facebook.com/share/1An2QfCkUW/?mibextid=wwXIfr" TargetMode="External"/><Relationship Id="rId571" Type="http://schemas.openxmlformats.org/officeDocument/2006/relationships/hyperlink" Target="https://www.facebook.com/vu.tienanh.7927" TargetMode="External"/><Relationship Id="rId627" Type="http://schemas.openxmlformats.org/officeDocument/2006/relationships/hyperlink" Target="https://www.facebook.com/share/1bCSSGBn4u/" TargetMode="External"/><Relationship Id="rId19" Type="http://schemas.openxmlformats.org/officeDocument/2006/relationships/hyperlink" Target="https://www.facebook.com/pham.duy.646482?locale=vi_VN" TargetMode="External"/><Relationship Id="rId224" Type="http://schemas.openxmlformats.org/officeDocument/2006/relationships/hyperlink" Target="https://www.facebook.com/share/1Wj6Cazks8/?mibextid=wwXIfr" TargetMode="External"/><Relationship Id="rId266" Type="http://schemas.openxmlformats.org/officeDocument/2006/relationships/hyperlink" Target="https://www.facebook.com/share/1GYu5bh6FD/?mibextid=wwXIfr" TargetMode="External"/><Relationship Id="rId431" Type="http://schemas.openxmlformats.org/officeDocument/2006/relationships/hyperlink" Target="https://www.facebook.com/share/1DhXzY49J8/?mibextid=wwXIfr" TargetMode="External"/><Relationship Id="rId473" Type="http://schemas.openxmlformats.org/officeDocument/2006/relationships/hyperlink" Target="https://www.facebook.com/truong.arsenal.52/" TargetMode="External"/><Relationship Id="rId529" Type="http://schemas.openxmlformats.org/officeDocument/2006/relationships/hyperlink" Target="https://www.facebook.com/share/1CCJdtsHbQ/?mibextid=wwXIfr" TargetMode="External"/><Relationship Id="rId30" Type="http://schemas.openxmlformats.org/officeDocument/2006/relationships/hyperlink" Target="https://www.facebook.com/share/1DU2Lr7Jr3/?mibextid=wwXIfr" TargetMode="External"/><Relationship Id="rId126" Type="http://schemas.openxmlformats.org/officeDocument/2006/relationships/hyperlink" Target="https://www.facebook.com/share/1BmkGc8NwN/" TargetMode="External"/><Relationship Id="rId168" Type="http://schemas.openxmlformats.org/officeDocument/2006/relationships/hyperlink" Target="https://www.facebook.com/share/1FCf8ZnVhk/" TargetMode="External"/><Relationship Id="rId333" Type="http://schemas.openxmlformats.org/officeDocument/2006/relationships/hyperlink" Target="https://www.facebook.com/share/1NciPRvLSr/?mibextid=wwXIfr" TargetMode="External"/><Relationship Id="rId540" Type="http://schemas.openxmlformats.org/officeDocument/2006/relationships/hyperlink" Target="https://www.facebook.com/share/1727sGRENj/" TargetMode="External"/><Relationship Id="rId72" Type="http://schemas.openxmlformats.org/officeDocument/2006/relationships/hyperlink" Target="https://www.facebook.com/minh.quang.602881" TargetMode="External"/><Relationship Id="rId375" Type="http://schemas.openxmlformats.org/officeDocument/2006/relationships/hyperlink" Target="https://www.facebook.com/dat.nguyentrong.3572" TargetMode="External"/><Relationship Id="rId582" Type="http://schemas.openxmlformats.org/officeDocument/2006/relationships/hyperlink" Target="https://www.facebook.com/share/1DVfSFGVNk/?mibextid=wwXIfr" TargetMode="External"/><Relationship Id="rId638" Type="http://schemas.openxmlformats.org/officeDocument/2006/relationships/hyperlink" Target="https://www.facebook.com/minhtrwq.097?mibextid=LQQJ4d" TargetMode="External"/><Relationship Id="rId3" Type="http://schemas.openxmlformats.org/officeDocument/2006/relationships/hyperlink" Target="https://www.facebook.com/min.ngo.714?mibextid=wwXIfr&amp;mibextid=wwXIfr" TargetMode="External"/><Relationship Id="rId235" Type="http://schemas.openxmlformats.org/officeDocument/2006/relationships/hyperlink" Target="https://www.facebook.com/share/1F8esgoBkR/" TargetMode="External"/><Relationship Id="rId277" Type="http://schemas.openxmlformats.org/officeDocument/2006/relationships/hyperlink" Target="https://www.facebook.com/share/1CKsER45eP/?mibextid=wwXIfr" TargetMode="External"/><Relationship Id="rId400" Type="http://schemas.openxmlformats.org/officeDocument/2006/relationships/hyperlink" Target="https://www.facebook.com/share/1BWRacijy6/?mibextid=wwXIfr" TargetMode="External"/><Relationship Id="rId442" Type="http://schemas.openxmlformats.org/officeDocument/2006/relationships/hyperlink" Target="https://www.facebook.com/bao.long.639901/?locale=vi_VN" TargetMode="External"/><Relationship Id="rId484" Type="http://schemas.openxmlformats.org/officeDocument/2006/relationships/hyperlink" Target="https://www.facebook.com/nndkkhanh?mibextid=wwXIfr&amp;rdid=fxwuGgXUb7TjbG27&amp;share_url=https%3A%2F%2Fwww.facebook.com%2Fshare%2F1NPQai9qSh%2F%3Fmibextid%3DwwXIfr" TargetMode="External"/><Relationship Id="rId137" Type="http://schemas.openxmlformats.org/officeDocument/2006/relationships/hyperlink" Target="https://www.facebook.com/share/1BKxFCqfiC/" TargetMode="External"/><Relationship Id="rId302" Type="http://schemas.openxmlformats.org/officeDocument/2006/relationships/hyperlink" Target="http://fb.com/Hiepgin.isme" TargetMode="External"/><Relationship Id="rId344" Type="http://schemas.openxmlformats.org/officeDocument/2006/relationships/hyperlink" Target="https://www.facebook.com/share/186XUU7pZq/?mibextid=wwXIfr" TargetMode="External"/><Relationship Id="rId41" Type="http://schemas.openxmlformats.org/officeDocument/2006/relationships/hyperlink" Target="https://www.facebook.com/share/17WtgXyrGq/?mibextid=wwXIfr" TargetMode="External"/><Relationship Id="rId83" Type="http://schemas.openxmlformats.org/officeDocument/2006/relationships/hyperlink" Target="https://www.facebook.com/share/1FYNvHP3q9/?mibextid=wwXIfr" TargetMode="External"/><Relationship Id="rId179" Type="http://schemas.openxmlformats.org/officeDocument/2006/relationships/hyperlink" Target="https://www.facebook.com/share/1G5FouXPNh/?mibextid=wwXIfr" TargetMode="External"/><Relationship Id="rId386" Type="http://schemas.openxmlformats.org/officeDocument/2006/relationships/hyperlink" Target="https://www.facebook.com/share/1ZSCf4zWvP/" TargetMode="External"/><Relationship Id="rId551" Type="http://schemas.openxmlformats.org/officeDocument/2006/relationships/hyperlink" Target="https://www.facebook.com/share/1bbb5JdcKb/?mibextid=wwXIfr" TargetMode="External"/><Relationship Id="rId593" Type="http://schemas.openxmlformats.org/officeDocument/2006/relationships/hyperlink" Target="https://www.facebook.com/share/1Ka1U5M866/?mibextid=LQQJ4d" TargetMode="External"/><Relationship Id="rId607" Type="http://schemas.openxmlformats.org/officeDocument/2006/relationships/hyperlink" Target="https://www.facebook.com/share/1BqDn2zMkt/" TargetMode="External"/><Relationship Id="rId649" Type="http://schemas.openxmlformats.org/officeDocument/2006/relationships/hyperlink" Target="https://www.facebook.com/pham.quang.hung.630389" TargetMode="External"/><Relationship Id="rId190" Type="http://schemas.openxmlformats.org/officeDocument/2006/relationships/hyperlink" Target="https://www.facebook.com/share/17yuVvtPUc/?mibextid=wwXIfr" TargetMode="External"/><Relationship Id="rId204" Type="http://schemas.openxmlformats.org/officeDocument/2006/relationships/hyperlink" Target="https://www.facebook.com/share/1a3sjB3mDC/" TargetMode="External"/><Relationship Id="rId246" Type="http://schemas.openxmlformats.org/officeDocument/2006/relationships/hyperlink" Target="https://www.facebook.com/share/1FhxTCKzjV/" TargetMode="External"/><Relationship Id="rId288" Type="http://schemas.openxmlformats.org/officeDocument/2006/relationships/hyperlink" Target="https://www.facebook.com/share/18EAXB8mrN/?mibextid=wwXIfr" TargetMode="External"/><Relationship Id="rId411" Type="http://schemas.openxmlformats.org/officeDocument/2006/relationships/hyperlink" Target="https://www.facebook.com/danhtien.1111" TargetMode="External"/><Relationship Id="rId453" Type="http://schemas.openxmlformats.org/officeDocument/2006/relationships/hyperlink" Target="https://www.facebook.com/theauthST" TargetMode="External"/><Relationship Id="rId509" Type="http://schemas.openxmlformats.org/officeDocument/2006/relationships/hyperlink" Target="https://www.facebook.com/share/1SQn65PYwq/?mibextid=wwXIfr" TargetMode="External"/><Relationship Id="rId106" Type="http://schemas.openxmlformats.org/officeDocument/2006/relationships/hyperlink" Target="https://www.facebook.com/pheox.traixxomx" TargetMode="External"/><Relationship Id="rId313" Type="http://schemas.openxmlformats.org/officeDocument/2006/relationships/hyperlink" Target="https://www.facebook.com/share/1CwJ3a2oVE/?mibextid=wwXIfr" TargetMode="External"/><Relationship Id="rId495" Type="http://schemas.openxmlformats.org/officeDocument/2006/relationships/hyperlink" Target="https://www.facebook.com/share/1Ah3Y2233i/?mibextid=wwXIfr" TargetMode="External"/><Relationship Id="rId10" Type="http://schemas.openxmlformats.org/officeDocument/2006/relationships/hyperlink" Target="https://www.facebook.com/share/1PYcU3pnA8/" TargetMode="External"/><Relationship Id="rId52" Type="http://schemas.openxmlformats.org/officeDocument/2006/relationships/hyperlink" Target="https://www.facebook.com/share/1PMtXYQunE/?mibextid=wwXIfr" TargetMode="External"/><Relationship Id="rId94" Type="http://schemas.openxmlformats.org/officeDocument/2006/relationships/hyperlink" Target="https://www.facebook.com/share/1BFzZYmVzp/" TargetMode="External"/><Relationship Id="rId148" Type="http://schemas.openxmlformats.org/officeDocument/2006/relationships/hyperlink" Target="https://www.facebook.com/share/14Un7Xas4b3/?mibextid=wwXIfr" TargetMode="External"/><Relationship Id="rId355" Type="http://schemas.openxmlformats.org/officeDocument/2006/relationships/hyperlink" Target="https://www.facebook.com/share/1GQneMp8Mp/?mibextid=wwXIfr" TargetMode="External"/><Relationship Id="rId397" Type="http://schemas.openxmlformats.org/officeDocument/2006/relationships/hyperlink" Target="https://www.facebook.com/share/1AbzvymnrR/?mibextid=wwXIfr" TargetMode="External"/><Relationship Id="rId520" Type="http://schemas.openxmlformats.org/officeDocument/2006/relationships/hyperlink" Target="https://www.facebook.com/maichithanks" TargetMode="External"/><Relationship Id="rId562" Type="http://schemas.openxmlformats.org/officeDocument/2006/relationships/hyperlink" Target="https://www.facebook.com/anhkhoi.trandoan.3/" TargetMode="External"/><Relationship Id="rId618" Type="http://schemas.openxmlformats.org/officeDocument/2006/relationships/hyperlink" Target="https://www.facebook.com/share/1DMDnnFzjU/?mibextid=wwXIfr" TargetMode="External"/><Relationship Id="rId215" Type="http://schemas.openxmlformats.org/officeDocument/2006/relationships/hyperlink" Target="https://www.facebook.com/share/1C7J5jZivC/?mibextid=wwXIfr" TargetMode="External"/><Relationship Id="rId257" Type="http://schemas.openxmlformats.org/officeDocument/2006/relationships/hyperlink" Target="https://facebook.com/kieu.hai.phong.2024" TargetMode="External"/><Relationship Id="rId422" Type="http://schemas.openxmlformats.org/officeDocument/2006/relationships/hyperlink" Target="https://www.facebook.com/minh120611" TargetMode="External"/><Relationship Id="rId464" Type="http://schemas.openxmlformats.org/officeDocument/2006/relationships/hyperlink" Target="https://www.facebook.com/share/1XavdmBbvT/?mibextid=wwXIfr" TargetMode="External"/><Relationship Id="rId299" Type="http://schemas.openxmlformats.org/officeDocument/2006/relationships/hyperlink" Target="https://www.facebook.com/share/1CN8SKYwah/" TargetMode="External"/><Relationship Id="rId63" Type="http://schemas.openxmlformats.org/officeDocument/2006/relationships/hyperlink" Target="https://www.facebook.com/share/18BCNvznct/?mibextid=wwXIfr" TargetMode="External"/><Relationship Id="rId159" Type="http://schemas.openxmlformats.org/officeDocument/2006/relationships/hyperlink" Target="https://www.facebook.com/share/14U3jxMKnkw/?mibextid=wwXIfr" TargetMode="External"/><Relationship Id="rId366" Type="http://schemas.openxmlformats.org/officeDocument/2006/relationships/hyperlink" Target="https://www.facebook.com/share/187PveR4hF/?mibextid=wwXIfr" TargetMode="External"/><Relationship Id="rId573" Type="http://schemas.openxmlformats.org/officeDocument/2006/relationships/hyperlink" Target="https://www.facebook.com/share/1AX59iKHy7/" TargetMode="External"/><Relationship Id="rId226" Type="http://schemas.openxmlformats.org/officeDocument/2006/relationships/hyperlink" Target="https://www.facebook.com/share/1DiPhRZna1/?mibextid=wwXIfr" TargetMode="External"/><Relationship Id="rId433" Type="http://schemas.openxmlformats.org/officeDocument/2006/relationships/hyperlink" Target="https://www.facebook.com/share/1771eavRah/?mibextid=wwXIfr" TargetMode="External"/><Relationship Id="rId640" Type="http://schemas.openxmlformats.org/officeDocument/2006/relationships/hyperlink" Target="https://www.facebook.com/share/18L1bUoV2C/" TargetMode="External"/><Relationship Id="rId74" Type="http://schemas.openxmlformats.org/officeDocument/2006/relationships/hyperlink" Target="https://www.facebook.com/share/1MuCgDD2Y8/?mibextid=wwXIfr" TargetMode="External"/><Relationship Id="rId377" Type="http://schemas.openxmlformats.org/officeDocument/2006/relationships/hyperlink" Target="https://www.facebook.com/Haiisme.286" TargetMode="External"/><Relationship Id="rId500" Type="http://schemas.openxmlformats.org/officeDocument/2006/relationships/hyperlink" Target="https://www.facebook.com/binhjack/" TargetMode="External"/><Relationship Id="rId584" Type="http://schemas.openxmlformats.org/officeDocument/2006/relationships/hyperlink" Target="https://www.facebook.com/khatuan.l/" TargetMode="External"/><Relationship Id="rId5" Type="http://schemas.openxmlformats.org/officeDocument/2006/relationships/hyperlink" Target="https://www.facebook.com/share/1EzvR5GJ1j/?mibextid=wwXIfr" TargetMode="External"/><Relationship Id="rId237" Type="http://schemas.openxmlformats.org/officeDocument/2006/relationships/hyperlink" Target="https://www.facebook.com/share/17yQLEB1uM/?mibextid=wwXIfr" TargetMode="External"/><Relationship Id="rId444" Type="http://schemas.openxmlformats.org/officeDocument/2006/relationships/hyperlink" Target="https://www.facebook.com/share/1GcFDQ73Lr/?mibextid=wwXIfr" TargetMode="External"/><Relationship Id="rId651" Type="http://schemas.openxmlformats.org/officeDocument/2006/relationships/hyperlink" Target="https://www.facebook.com/minh.phuong.132859" TargetMode="External"/><Relationship Id="rId290" Type="http://schemas.openxmlformats.org/officeDocument/2006/relationships/hyperlink" Target="https://www.facebook.com/share/1BzUGR6mr5/" TargetMode="External"/><Relationship Id="rId304" Type="http://schemas.openxmlformats.org/officeDocument/2006/relationships/hyperlink" Target="https://www.facebook.com/share/187WfSRVkG/" TargetMode="External"/><Relationship Id="rId388" Type="http://schemas.openxmlformats.org/officeDocument/2006/relationships/hyperlink" Target="https://www.facebook.com/vuthanhmcu.1411/" TargetMode="External"/><Relationship Id="rId511" Type="http://schemas.openxmlformats.org/officeDocument/2006/relationships/hyperlink" Target="https://m.facebook.com/C9.DAv3/" TargetMode="External"/><Relationship Id="rId609" Type="http://schemas.openxmlformats.org/officeDocument/2006/relationships/hyperlink" Target="https://www.facebook.com/share/18FmErZTeK/?mibextid=wwXIfr" TargetMode="External"/><Relationship Id="rId85" Type="http://schemas.openxmlformats.org/officeDocument/2006/relationships/hyperlink" Target="https://www.facebook.com/share/1CWQaa8aB7/?mibextid=wwXIfr" TargetMode="External"/><Relationship Id="rId150" Type="http://schemas.openxmlformats.org/officeDocument/2006/relationships/hyperlink" Target="https://www.facebook.com/share/1APbhvAFFQ/?mibextid=wwXIfr" TargetMode="External"/><Relationship Id="rId595" Type="http://schemas.openxmlformats.org/officeDocument/2006/relationships/hyperlink" Target="https://www.facebook.com/minhnhut.nguyen.790/" TargetMode="External"/><Relationship Id="rId248" Type="http://schemas.openxmlformats.org/officeDocument/2006/relationships/hyperlink" Target="https://www.facebook.com/share/1DDVDbH4HQ/?mibextid=wwXIfr" TargetMode="External"/><Relationship Id="rId455" Type="http://schemas.openxmlformats.org/officeDocument/2006/relationships/hyperlink" Target="https://www.facebook.com/share/1DKLsre5Bh/?mibextid=wwXIfr" TargetMode="External"/><Relationship Id="rId12" Type="http://schemas.openxmlformats.org/officeDocument/2006/relationships/hyperlink" Target="https://www.facebook.com/share/1DKW614CVX/?mibextid=wwXIfr" TargetMode="External"/><Relationship Id="rId108" Type="http://schemas.openxmlformats.org/officeDocument/2006/relationships/hyperlink" Target="https://www.facebook.com/share/1EJW1uwZxH/" TargetMode="External"/><Relationship Id="rId315" Type="http://schemas.openxmlformats.org/officeDocument/2006/relationships/hyperlink" Target="https://www.facebook.com/share/18Dhyrrsof/?mibextid=wwXIfr" TargetMode="External"/><Relationship Id="rId522" Type="http://schemas.openxmlformats.org/officeDocument/2006/relationships/hyperlink" Target="https://www.facebook.com/share/1CSH7uaEWN/" TargetMode="External"/><Relationship Id="rId96" Type="http://schemas.openxmlformats.org/officeDocument/2006/relationships/hyperlink" Target="https://www.facebook.com/share/16tBZHjYMT/" TargetMode="External"/><Relationship Id="rId161" Type="http://schemas.openxmlformats.org/officeDocument/2006/relationships/hyperlink" Target="https://www.facebook.com/share/1Am8NTG62T/" TargetMode="External"/><Relationship Id="rId399" Type="http://schemas.openxmlformats.org/officeDocument/2006/relationships/hyperlink" Target="https://www.facebook.com/thucnguyen.nguyen.587" TargetMode="External"/><Relationship Id="rId259" Type="http://schemas.openxmlformats.org/officeDocument/2006/relationships/hyperlink" Target="https://www.facebook.com/share/1aKxdJDZuN/?mibextid=wwXIfr" TargetMode="External"/><Relationship Id="rId466" Type="http://schemas.openxmlformats.org/officeDocument/2006/relationships/hyperlink" Target="https://www.facebook.com/anhchou.nguyen.7?mibextid=wwXIfr&amp;mibextid=wwXIfr" TargetMode="External"/><Relationship Id="rId23" Type="http://schemas.openxmlformats.org/officeDocument/2006/relationships/hyperlink" Target="https://www.facebook.com/central.cey3x" TargetMode="External"/><Relationship Id="rId119" Type="http://schemas.openxmlformats.org/officeDocument/2006/relationships/hyperlink" Target="https://www.facebook.com/share/16CK3D3u71/" TargetMode="External"/><Relationship Id="rId326" Type="http://schemas.openxmlformats.org/officeDocument/2006/relationships/hyperlink" Target="https://www.facebook.com/share/1bANCBQTp6/" TargetMode="External"/><Relationship Id="rId533" Type="http://schemas.openxmlformats.org/officeDocument/2006/relationships/hyperlink" Target="https://www.facebook.com/share/1DfjFCS8Vx/?mibextid=wwXIfr" TargetMode="External"/><Relationship Id="rId172" Type="http://schemas.openxmlformats.org/officeDocument/2006/relationships/hyperlink" Target="https://www.facebook.com/share/1894j3b9At/?mibextid=wwXIfr" TargetMode="External"/><Relationship Id="rId477" Type="http://schemas.openxmlformats.org/officeDocument/2006/relationships/hyperlink" Target="https://www.facebook.com/share/1CEWvuN5zR/" TargetMode="External"/><Relationship Id="rId600" Type="http://schemas.openxmlformats.org/officeDocument/2006/relationships/hyperlink" Target="https://www.facebook.com/share/18A1NHK3sY/" TargetMode="External"/><Relationship Id="rId337" Type="http://schemas.openxmlformats.org/officeDocument/2006/relationships/hyperlink" Target="https://www.facebook.com/share/1b8xknigXc/" TargetMode="External"/><Relationship Id="rId34" Type="http://schemas.openxmlformats.org/officeDocument/2006/relationships/hyperlink" Target="https://www.facebook.com/share/1GCz7d26vK/" TargetMode="External"/><Relationship Id="rId544" Type="http://schemas.openxmlformats.org/officeDocument/2006/relationships/hyperlink" Target="https://www.facebook.com/longgvuz/" TargetMode="External"/><Relationship Id="rId183" Type="http://schemas.openxmlformats.org/officeDocument/2006/relationships/hyperlink" Target="https://www.facebook.com/share/14Yu2yQCt5b/?mibextid=wwXIfr" TargetMode="External"/><Relationship Id="rId390" Type="http://schemas.openxmlformats.org/officeDocument/2006/relationships/hyperlink" Target="https://www.facebook.com/share/17ZKAHdFyx/" TargetMode="External"/><Relationship Id="rId404" Type="http://schemas.openxmlformats.org/officeDocument/2006/relationships/hyperlink" Target="https://www.facebook.com/share/1bJG97EQxx/?mibextid=wwXIfr" TargetMode="External"/><Relationship Id="rId611" Type="http://schemas.openxmlformats.org/officeDocument/2006/relationships/hyperlink" Target="https://www.facebook.com/share/18FV3Rifee/?mibextid=wwXIfr" TargetMode="External"/><Relationship Id="rId250" Type="http://schemas.openxmlformats.org/officeDocument/2006/relationships/hyperlink" Target="https://www.facebook.com/share/1Ag3LgMmc5/?mibextid=wwXIfr" TargetMode="External"/><Relationship Id="rId488" Type="http://schemas.openxmlformats.org/officeDocument/2006/relationships/hyperlink" Target="https://www.facebook.com/share/18CUaDCERG/" TargetMode="External"/><Relationship Id="rId45" Type="http://schemas.openxmlformats.org/officeDocument/2006/relationships/hyperlink" Target="https://www.facebook.com/share/188STMytbJ/?mibextid=wwXIfr" TargetMode="External"/><Relationship Id="rId110" Type="http://schemas.openxmlformats.org/officeDocument/2006/relationships/hyperlink" Target="https://www.facebook.com/chuong.nguyenminh.54" TargetMode="External"/><Relationship Id="rId348" Type="http://schemas.openxmlformats.org/officeDocument/2006/relationships/hyperlink" Target="https://www.facebook.com/share/1GH89S8kmV/?mibextid=wwXIfr" TargetMode="External"/><Relationship Id="rId555" Type="http://schemas.openxmlformats.org/officeDocument/2006/relationships/hyperlink" Target="https://www.facebook.com/share/1Amwbcppbo/" TargetMode="External"/><Relationship Id="rId194" Type="http://schemas.openxmlformats.org/officeDocument/2006/relationships/hyperlink" Target="https://www.facebook.com/share/1DyZUKxPmA/" TargetMode="External"/><Relationship Id="rId208" Type="http://schemas.openxmlformats.org/officeDocument/2006/relationships/hyperlink" Target="https://www.facebook.com/share/1AX3X71Q1k/?mibextid=wwXIfr" TargetMode="External"/><Relationship Id="rId415" Type="http://schemas.openxmlformats.org/officeDocument/2006/relationships/hyperlink" Target="https://www.facebook.com/share/1CPSLLniUL/?mibextid=wwXIfr" TargetMode="External"/><Relationship Id="rId622" Type="http://schemas.openxmlformats.org/officeDocument/2006/relationships/hyperlink" Target="https://www.facebook.com/share/1CQiosF3qL/" TargetMode="External"/><Relationship Id="rId261" Type="http://schemas.openxmlformats.org/officeDocument/2006/relationships/hyperlink" Target="https://www.facebook.com/share/1HHNSDNYJj/?mibextid=wwXIfr" TargetMode="External"/><Relationship Id="rId499" Type="http://schemas.openxmlformats.org/officeDocument/2006/relationships/hyperlink" Target="https://www.facebook.com/share/18CWwGMw4R/" TargetMode="External"/><Relationship Id="rId56" Type="http://schemas.openxmlformats.org/officeDocument/2006/relationships/hyperlink" Target="https://www.facebook.com/share/17s3iArpdv/" TargetMode="External"/><Relationship Id="rId359" Type="http://schemas.openxmlformats.org/officeDocument/2006/relationships/hyperlink" Target="https://www.facebook.com/share/18AF1F6TPQ/?mibextid=wwXIfr" TargetMode="External"/><Relationship Id="rId566" Type="http://schemas.openxmlformats.org/officeDocument/2006/relationships/hyperlink" Target="https://www.facebook.com/huy.uc.615314/" TargetMode="External"/><Relationship Id="rId121" Type="http://schemas.openxmlformats.org/officeDocument/2006/relationships/hyperlink" Target="https://www.facebook.com/dduylc4" TargetMode="External"/><Relationship Id="rId219" Type="http://schemas.openxmlformats.org/officeDocument/2006/relationships/hyperlink" Target="https://www.facebook.com/khoa.david.334" TargetMode="External"/><Relationship Id="rId426" Type="http://schemas.openxmlformats.org/officeDocument/2006/relationships/hyperlink" Target="https://www.facebook.com/share/1FdoXfBuGy/?mibextid=wwXIfr" TargetMode="External"/><Relationship Id="rId633" Type="http://schemas.openxmlformats.org/officeDocument/2006/relationships/hyperlink" Target="https://www.facebook.com/khtrghwang22/" TargetMode="External"/><Relationship Id="rId67" Type="http://schemas.openxmlformats.org/officeDocument/2006/relationships/hyperlink" Target="https://www.facebook.com/share/1AUsWch6dG/" TargetMode="External"/><Relationship Id="rId272" Type="http://schemas.openxmlformats.org/officeDocument/2006/relationships/hyperlink" Target="https://www.facebook.com/huan07112005" TargetMode="External"/><Relationship Id="rId577" Type="http://schemas.openxmlformats.org/officeDocument/2006/relationships/hyperlink" Target="https://www.facebook.com/share/1BsD1whUAJ/?mibextid=wwXIfr" TargetMode="External"/><Relationship Id="rId132" Type="http://schemas.openxmlformats.org/officeDocument/2006/relationships/hyperlink" Target="https://www.facebook.com/share/1DakftpVyq/?mibextid=wwXIfr" TargetMode="External"/><Relationship Id="rId437" Type="http://schemas.openxmlformats.org/officeDocument/2006/relationships/hyperlink" Target="http://fb.com/khoa03" TargetMode="External"/><Relationship Id="rId644" Type="http://schemas.openxmlformats.org/officeDocument/2006/relationships/hyperlink" Target="https://www.facebook.com/share/18QVFxST5o/" TargetMode="External"/><Relationship Id="rId283" Type="http://schemas.openxmlformats.org/officeDocument/2006/relationships/hyperlink" Target="https://www.facebook.com/share/1BsYKkF9yC/" TargetMode="External"/><Relationship Id="rId490" Type="http://schemas.openxmlformats.org/officeDocument/2006/relationships/hyperlink" Target="https://www.facebook.com/QuanXien59/" TargetMode="External"/><Relationship Id="rId504" Type="http://schemas.openxmlformats.org/officeDocument/2006/relationships/hyperlink" Target="https://www.facebook.com/deankhung.vet" TargetMode="External"/><Relationship Id="rId78" Type="http://schemas.openxmlformats.org/officeDocument/2006/relationships/hyperlink" Target="https://www.facebook.com/share/1DiQBGJiyo/?mibextid=wwXIfr" TargetMode="External"/><Relationship Id="rId143" Type="http://schemas.openxmlformats.org/officeDocument/2006/relationships/hyperlink" Target="https://www.facebook.com/share/1HTqpVQFwh/?mibextid=wwXIfr" TargetMode="External"/><Relationship Id="rId350" Type="http://schemas.openxmlformats.org/officeDocument/2006/relationships/hyperlink" Target="https://www.facebook.com/share/1HdqNkZ2oo/?mibextid=wwXIfr" TargetMode="External"/><Relationship Id="rId588" Type="http://schemas.openxmlformats.org/officeDocument/2006/relationships/hyperlink" Target="https://www.facebook.com/thien.nguyen.145121?mibextid=wwXIfr&amp;mibextid=wwXIfr" TargetMode="External"/><Relationship Id="rId9" Type="http://schemas.openxmlformats.org/officeDocument/2006/relationships/hyperlink" Target="https://www.facebook.com/h04ng1" TargetMode="External"/><Relationship Id="rId210" Type="http://schemas.openxmlformats.org/officeDocument/2006/relationships/hyperlink" Target="https://www.facebook.com/share/17Q2mU6o3a/?mibextid=wwXIfr" TargetMode="External"/><Relationship Id="rId448" Type="http://schemas.openxmlformats.org/officeDocument/2006/relationships/hyperlink" Target="https://www.facebook.com/vuong020304" TargetMode="External"/><Relationship Id="rId294" Type="http://schemas.openxmlformats.org/officeDocument/2006/relationships/hyperlink" Target="https://www.facebook.com/share/1CXKmX6EYw/?mibextid=wwXIfr" TargetMode="External"/><Relationship Id="rId308" Type="http://schemas.openxmlformats.org/officeDocument/2006/relationships/hyperlink" Target="https://www.facebook.com/ngbathuan2oo3" TargetMode="External"/><Relationship Id="rId515" Type="http://schemas.openxmlformats.org/officeDocument/2006/relationships/hyperlink" Target="https://www.facebook.com/share/1CCXpYaJdw/?mibextid=wwXIfr" TargetMode="External"/><Relationship Id="rId89" Type="http://schemas.openxmlformats.org/officeDocument/2006/relationships/hyperlink" Target="https://www.facebook.com/share/1DNCCvEAxK/?mibextid=wwXIfr" TargetMode="External"/><Relationship Id="rId154" Type="http://schemas.openxmlformats.org/officeDocument/2006/relationships/hyperlink" Target="https://www.facebook.com/phong.nguyen.834359/about/?fb_profile_edit_entry_point=%7B%22click_point%22%3A%22edit_profile_button%22%2C%22feature%22%3A%22profile_header%22%7D&amp;id=100062538890066&amp;sk=about" TargetMode="External"/><Relationship Id="rId361" Type="http://schemas.openxmlformats.org/officeDocument/2006/relationships/hyperlink" Target="https://www.facebook.com/share/1AnZLHe5ue/?mibextid=wwXIfr" TargetMode="External"/><Relationship Id="rId599" Type="http://schemas.openxmlformats.org/officeDocument/2006/relationships/hyperlink" Target="https://www.facebook.com/pham.gia.huy.70513/" TargetMode="External"/><Relationship Id="rId459" Type="http://schemas.openxmlformats.org/officeDocument/2006/relationships/hyperlink" Target="https://www.facebook.com/hazy.tran.05" TargetMode="External"/><Relationship Id="rId16" Type="http://schemas.openxmlformats.org/officeDocument/2006/relationships/hyperlink" Target="https://www.facebook.com/share/1Dvg8uBF7i/?mibextid=wwXIfr" TargetMode="External"/><Relationship Id="rId221" Type="http://schemas.openxmlformats.org/officeDocument/2006/relationships/hyperlink" Target="https://www.facebook.com/hoang.giap.94695" TargetMode="External"/><Relationship Id="rId319" Type="http://schemas.openxmlformats.org/officeDocument/2006/relationships/hyperlink" Target="https://www.facebook.com/share/1HFwwt2nf5/?mibextid=wwXIfr" TargetMode="External"/><Relationship Id="rId526" Type="http://schemas.openxmlformats.org/officeDocument/2006/relationships/hyperlink" Target="https://www.facebook.com/share/1CCfy9bvgb/?mibextid=wwXI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3"/>
  <sheetViews>
    <sheetView tabSelected="1" zoomScale="115" zoomScaleNormal="115" workbookViewId="0">
      <selection activeCell="B3" sqref="B3"/>
    </sheetView>
  </sheetViews>
  <sheetFormatPr defaultColWidth="29.28515625" defaultRowHeight="25.5" customHeight="1" x14ac:dyDescent="0.25"/>
  <cols>
    <col min="1" max="1" width="11.7109375" style="7" customWidth="1"/>
    <col min="2" max="2" width="20.140625" style="7" customWidth="1"/>
    <col min="3" max="3" width="25.28515625" style="7" bestFit="1" customWidth="1"/>
    <col min="4" max="4" width="54" style="7" customWidth="1"/>
    <col min="5" max="5" width="29.85546875" style="7" bestFit="1" customWidth="1"/>
    <col min="6" max="6" width="32" style="7" customWidth="1"/>
    <col min="7" max="7" width="25" style="7" customWidth="1"/>
    <col min="8" max="16384" width="29.28515625" style="7"/>
  </cols>
  <sheetData>
    <row r="1" spans="1:7" s="8" customFormat="1" ht="60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 s="1" customFormat="1" ht="25.5" customHeight="1" x14ac:dyDescent="0.25">
      <c r="A2" s="1">
        <v>1</v>
      </c>
      <c r="B2" s="2" t="s">
        <v>7</v>
      </c>
      <c r="C2" s="1" t="s">
        <v>8</v>
      </c>
      <c r="D2" s="3" t="s">
        <v>9</v>
      </c>
      <c r="E2" s="1" t="s">
        <v>10</v>
      </c>
      <c r="F2" s="1" t="s">
        <v>11</v>
      </c>
      <c r="G2" s="1">
        <v>250</v>
      </c>
    </row>
    <row r="3" spans="1:7" s="1" customFormat="1" ht="25.5" customHeight="1" x14ac:dyDescent="0.25">
      <c r="A3" s="1">
        <v>2</v>
      </c>
      <c r="B3" s="2" t="s">
        <v>12</v>
      </c>
      <c r="C3" s="1" t="s">
        <v>13</v>
      </c>
      <c r="D3" s="3" t="s">
        <v>14</v>
      </c>
      <c r="E3" s="1" t="s">
        <v>15</v>
      </c>
      <c r="F3" s="1" t="s">
        <v>16</v>
      </c>
      <c r="G3" s="1">
        <v>200</v>
      </c>
    </row>
    <row r="4" spans="1:7" s="1" customFormat="1" ht="25.5" customHeight="1" x14ac:dyDescent="0.25">
      <c r="A4" s="1">
        <v>3</v>
      </c>
      <c r="B4" s="2" t="s">
        <v>17</v>
      </c>
      <c r="C4" s="1" t="s">
        <v>18</v>
      </c>
      <c r="D4" s="3" t="s">
        <v>19</v>
      </c>
      <c r="E4" s="1" t="s">
        <v>20</v>
      </c>
      <c r="F4" s="1" t="s">
        <v>21</v>
      </c>
      <c r="G4" s="1">
        <v>150</v>
      </c>
    </row>
    <row r="5" spans="1:7" s="1" customFormat="1" ht="25.5" customHeight="1" x14ac:dyDescent="0.25">
      <c r="A5" s="1">
        <v>4</v>
      </c>
      <c r="B5" s="2" t="s">
        <v>22</v>
      </c>
      <c r="C5" s="1" t="s">
        <v>23</v>
      </c>
      <c r="D5" s="3" t="s">
        <v>24</v>
      </c>
      <c r="E5" s="1" t="s">
        <v>25</v>
      </c>
      <c r="F5" s="1" t="s">
        <v>26</v>
      </c>
      <c r="G5" s="1">
        <v>150</v>
      </c>
    </row>
    <row r="6" spans="1:7" s="1" customFormat="1" ht="25.5" customHeight="1" x14ac:dyDescent="0.25">
      <c r="A6" s="1">
        <v>5</v>
      </c>
      <c r="B6" s="2" t="s">
        <v>27</v>
      </c>
      <c r="C6" s="1" t="s">
        <v>28</v>
      </c>
      <c r="D6" s="3" t="s">
        <v>29</v>
      </c>
      <c r="E6" s="1" t="s">
        <v>30</v>
      </c>
      <c r="F6" s="1" t="s">
        <v>31</v>
      </c>
      <c r="G6" s="1">
        <v>100</v>
      </c>
    </row>
    <row r="7" spans="1:7" s="1" customFormat="1" ht="25.5" customHeight="1" x14ac:dyDescent="0.25">
      <c r="A7" s="1">
        <v>6</v>
      </c>
      <c r="B7" s="2" t="s">
        <v>32</v>
      </c>
      <c r="C7" s="1" t="s">
        <v>33</v>
      </c>
      <c r="D7" s="3" t="s">
        <v>34</v>
      </c>
      <c r="E7" s="1" t="s">
        <v>35</v>
      </c>
      <c r="F7" s="1" t="s">
        <v>36</v>
      </c>
      <c r="G7" s="1">
        <v>100</v>
      </c>
    </row>
    <row r="8" spans="1:7" s="1" customFormat="1" ht="25.5" customHeight="1" x14ac:dyDescent="0.25">
      <c r="A8" s="1">
        <v>7</v>
      </c>
      <c r="B8" s="2" t="s">
        <v>37</v>
      </c>
      <c r="C8" s="1" t="s">
        <v>38</v>
      </c>
      <c r="D8" s="3" t="s">
        <v>39</v>
      </c>
      <c r="E8" s="1" t="s">
        <v>40</v>
      </c>
      <c r="F8" s="1" t="s">
        <v>41</v>
      </c>
      <c r="G8" s="1">
        <v>100</v>
      </c>
    </row>
    <row r="9" spans="1:7" s="1" customFormat="1" ht="25.5" customHeight="1" x14ac:dyDescent="0.25">
      <c r="A9" s="1">
        <v>8</v>
      </c>
      <c r="B9" s="2" t="s">
        <v>42</v>
      </c>
      <c r="C9" s="1" t="s">
        <v>43</v>
      </c>
      <c r="D9" s="3" t="s">
        <v>44</v>
      </c>
      <c r="E9" s="1" t="s">
        <v>45</v>
      </c>
      <c r="F9" s="1" t="s">
        <v>46</v>
      </c>
      <c r="G9" s="1">
        <v>100</v>
      </c>
    </row>
    <row r="10" spans="1:7" s="1" customFormat="1" ht="25.5" customHeight="1" x14ac:dyDescent="0.25">
      <c r="A10" s="1">
        <v>9</v>
      </c>
      <c r="B10" s="2" t="s">
        <v>47</v>
      </c>
      <c r="C10" s="1" t="s">
        <v>48</v>
      </c>
      <c r="D10" s="3" t="s">
        <v>49</v>
      </c>
      <c r="E10" s="1" t="s">
        <v>50</v>
      </c>
      <c r="F10" s="1" t="s">
        <v>51</v>
      </c>
      <c r="G10" s="1">
        <v>50</v>
      </c>
    </row>
    <row r="11" spans="1:7" s="1" customFormat="1" ht="25.5" customHeight="1" x14ac:dyDescent="0.25">
      <c r="A11" s="1">
        <v>10</v>
      </c>
      <c r="B11" s="2" t="s">
        <v>52</v>
      </c>
      <c r="C11" s="1" t="s">
        <v>53</v>
      </c>
      <c r="D11" s="3" t="s">
        <v>54</v>
      </c>
      <c r="F11" s="1" t="s">
        <v>55</v>
      </c>
      <c r="G11" s="1">
        <v>50</v>
      </c>
    </row>
    <row r="12" spans="1:7" s="1" customFormat="1" ht="25.5" customHeight="1" x14ac:dyDescent="0.25">
      <c r="A12" s="1">
        <v>11</v>
      </c>
      <c r="B12" s="2" t="s">
        <v>56</v>
      </c>
      <c r="C12" s="1" t="s">
        <v>57</v>
      </c>
      <c r="D12" s="3" t="s">
        <v>58</v>
      </c>
      <c r="F12" s="1" t="s">
        <v>59</v>
      </c>
      <c r="G12" s="1">
        <v>50</v>
      </c>
    </row>
    <row r="13" spans="1:7" s="1" customFormat="1" ht="25.5" customHeight="1" x14ac:dyDescent="0.25">
      <c r="A13" s="1">
        <v>12</v>
      </c>
      <c r="B13" s="2" t="s">
        <v>60</v>
      </c>
      <c r="C13" s="1" t="s">
        <v>61</v>
      </c>
      <c r="D13" s="3" t="s">
        <v>62</v>
      </c>
      <c r="E13" s="1" t="s">
        <v>63</v>
      </c>
      <c r="F13" s="1" t="s">
        <v>64</v>
      </c>
      <c r="G13" s="1">
        <v>50</v>
      </c>
    </row>
    <row r="14" spans="1:7" s="1" customFormat="1" ht="25.5" customHeight="1" x14ac:dyDescent="0.25">
      <c r="A14" s="1">
        <v>13</v>
      </c>
      <c r="B14" s="2" t="s">
        <v>65</v>
      </c>
      <c r="C14" s="1" t="s">
        <v>66</v>
      </c>
      <c r="D14" s="3" t="s">
        <v>67</v>
      </c>
      <c r="E14" s="1" t="s">
        <v>68</v>
      </c>
      <c r="F14" s="1" t="s">
        <v>69</v>
      </c>
      <c r="G14" s="1">
        <v>50</v>
      </c>
    </row>
    <row r="15" spans="1:7" s="1" customFormat="1" ht="25.5" customHeight="1" x14ac:dyDescent="0.2">
      <c r="A15" s="1">
        <v>14</v>
      </c>
      <c r="B15" s="2" t="s">
        <v>70</v>
      </c>
      <c r="C15" s="4" t="s">
        <v>71</v>
      </c>
      <c r="D15" s="3" t="s">
        <v>72</v>
      </c>
      <c r="F15" s="1" t="s">
        <v>73</v>
      </c>
      <c r="G15" s="1">
        <v>50</v>
      </c>
    </row>
    <row r="16" spans="1:7" s="1" customFormat="1" ht="25.5" customHeight="1" x14ac:dyDescent="0.25">
      <c r="A16" s="1">
        <v>15</v>
      </c>
      <c r="B16" s="2" t="s">
        <v>74</v>
      </c>
      <c r="C16" s="1" t="s">
        <v>75</v>
      </c>
      <c r="D16" s="3" t="s">
        <v>76</v>
      </c>
      <c r="F16" s="1" t="s">
        <v>77</v>
      </c>
      <c r="G16" s="1">
        <v>50</v>
      </c>
    </row>
    <row r="17" spans="1:7" s="1" customFormat="1" ht="25.5" customHeight="1" x14ac:dyDescent="0.25">
      <c r="A17" s="1">
        <v>16</v>
      </c>
      <c r="B17" s="2" t="s">
        <v>78</v>
      </c>
      <c r="C17" s="1" t="s">
        <v>79</v>
      </c>
      <c r="D17" s="3" t="s">
        <v>80</v>
      </c>
      <c r="E17" s="1" t="s">
        <v>81</v>
      </c>
      <c r="F17" s="1" t="s">
        <v>82</v>
      </c>
      <c r="G17" s="1">
        <v>50</v>
      </c>
    </row>
    <row r="18" spans="1:7" s="1" customFormat="1" ht="25.5" customHeight="1" x14ac:dyDescent="0.25">
      <c r="A18" s="1">
        <v>17</v>
      </c>
      <c r="B18" s="2" t="s">
        <v>83</v>
      </c>
      <c r="C18" s="1" t="s">
        <v>84</v>
      </c>
      <c r="D18" s="3" t="s">
        <v>85</v>
      </c>
      <c r="F18" s="1" t="s">
        <v>86</v>
      </c>
      <c r="G18" s="1">
        <v>40</v>
      </c>
    </row>
    <row r="19" spans="1:7" s="1" customFormat="1" ht="25.5" customHeight="1" x14ac:dyDescent="0.25">
      <c r="A19" s="1">
        <v>18</v>
      </c>
      <c r="B19" s="2" t="s">
        <v>87</v>
      </c>
      <c r="C19" s="1" t="s">
        <v>88</v>
      </c>
      <c r="D19" s="3" t="s">
        <v>89</v>
      </c>
      <c r="E19" s="1" t="s">
        <v>90</v>
      </c>
      <c r="F19" s="1" t="s">
        <v>91</v>
      </c>
      <c r="G19" s="1">
        <v>40</v>
      </c>
    </row>
    <row r="20" spans="1:7" s="1" customFormat="1" ht="25.5" customHeight="1" x14ac:dyDescent="0.25">
      <c r="A20" s="1">
        <v>19</v>
      </c>
      <c r="B20" s="2" t="s">
        <v>92</v>
      </c>
      <c r="C20" s="1" t="s">
        <v>93</v>
      </c>
      <c r="D20" s="3" t="s">
        <v>94</v>
      </c>
      <c r="E20" s="1" t="s">
        <v>95</v>
      </c>
      <c r="F20" s="1" t="s">
        <v>96</v>
      </c>
      <c r="G20" s="1">
        <v>40</v>
      </c>
    </row>
    <row r="21" spans="1:7" s="1" customFormat="1" ht="25.5" customHeight="1" x14ac:dyDescent="0.25">
      <c r="A21" s="1">
        <v>20</v>
      </c>
      <c r="B21" s="2" t="s">
        <v>97</v>
      </c>
      <c r="C21" s="1" t="s">
        <v>98</v>
      </c>
      <c r="D21" s="3" t="s">
        <v>99</v>
      </c>
      <c r="F21" s="1" t="s">
        <v>100</v>
      </c>
      <c r="G21" s="1">
        <v>40</v>
      </c>
    </row>
    <row r="22" spans="1:7" s="1" customFormat="1" ht="25.5" customHeight="1" x14ac:dyDescent="0.25">
      <c r="A22" s="1">
        <v>21</v>
      </c>
      <c r="B22" s="2" t="s">
        <v>101</v>
      </c>
      <c r="C22" s="1" t="s">
        <v>102</v>
      </c>
      <c r="D22" s="3" t="s">
        <v>103</v>
      </c>
      <c r="E22" s="1" t="s">
        <v>104</v>
      </c>
      <c r="F22" s="1" t="s">
        <v>105</v>
      </c>
      <c r="G22" s="1">
        <v>40</v>
      </c>
    </row>
    <row r="23" spans="1:7" s="1" customFormat="1" ht="25.5" customHeight="1" x14ac:dyDescent="0.25">
      <c r="A23" s="1">
        <v>22</v>
      </c>
      <c r="B23" s="2" t="s">
        <v>106</v>
      </c>
      <c r="C23" s="1" t="s">
        <v>107</v>
      </c>
      <c r="D23" s="3" t="s">
        <v>108</v>
      </c>
      <c r="F23" s="1" t="s">
        <v>109</v>
      </c>
      <c r="G23" s="1">
        <v>40</v>
      </c>
    </row>
    <row r="24" spans="1:7" s="1" customFormat="1" ht="25.5" customHeight="1" x14ac:dyDescent="0.25">
      <c r="A24" s="1">
        <v>23</v>
      </c>
      <c r="B24" s="2" t="s">
        <v>110</v>
      </c>
      <c r="C24" s="1" t="s">
        <v>111</v>
      </c>
      <c r="D24" s="3" t="s">
        <v>112</v>
      </c>
      <c r="F24" s="1" t="s">
        <v>113</v>
      </c>
      <c r="G24" s="1">
        <v>40</v>
      </c>
    </row>
    <row r="25" spans="1:7" s="1" customFormat="1" ht="25.5" customHeight="1" x14ac:dyDescent="0.25">
      <c r="A25" s="1">
        <v>24</v>
      </c>
      <c r="B25" s="2" t="s">
        <v>114</v>
      </c>
      <c r="C25" s="1" t="s">
        <v>115</v>
      </c>
      <c r="D25" s="3" t="s">
        <v>116</v>
      </c>
      <c r="E25" s="1" t="s">
        <v>117</v>
      </c>
      <c r="F25" s="1" t="s">
        <v>118</v>
      </c>
      <c r="G25" s="1">
        <v>40</v>
      </c>
    </row>
    <row r="26" spans="1:7" s="1" customFormat="1" ht="25.5" customHeight="1" x14ac:dyDescent="0.25">
      <c r="A26" s="1">
        <v>25</v>
      </c>
      <c r="B26" s="2" t="s">
        <v>119</v>
      </c>
      <c r="C26" s="1" t="s">
        <v>120</v>
      </c>
      <c r="D26" s="3" t="s">
        <v>121</v>
      </c>
      <c r="E26" s="1" t="s">
        <v>122</v>
      </c>
      <c r="F26" s="1" t="s">
        <v>123</v>
      </c>
      <c r="G26" s="1">
        <v>40</v>
      </c>
    </row>
    <row r="27" spans="1:7" s="1" customFormat="1" ht="25.5" customHeight="1" x14ac:dyDescent="0.25">
      <c r="A27" s="1">
        <v>26</v>
      </c>
      <c r="B27" s="2" t="s">
        <v>124</v>
      </c>
      <c r="C27" s="1" t="s">
        <v>125</v>
      </c>
      <c r="D27" s="3" t="s">
        <v>126</v>
      </c>
      <c r="E27" s="1" t="s">
        <v>127</v>
      </c>
      <c r="F27" s="1" t="s">
        <v>128</v>
      </c>
      <c r="G27" s="1">
        <v>40</v>
      </c>
    </row>
    <row r="28" spans="1:7" s="1" customFormat="1" ht="25.5" customHeight="1" x14ac:dyDescent="0.25">
      <c r="A28" s="1">
        <v>27</v>
      </c>
      <c r="B28" s="2" t="s">
        <v>129</v>
      </c>
      <c r="C28" s="1" t="s">
        <v>130</v>
      </c>
      <c r="D28" s="3" t="s">
        <v>131</v>
      </c>
      <c r="E28" s="1" t="s">
        <v>20</v>
      </c>
      <c r="F28" s="1" t="s">
        <v>132</v>
      </c>
      <c r="G28" s="1">
        <v>40</v>
      </c>
    </row>
    <row r="29" spans="1:7" s="1" customFormat="1" ht="25.5" customHeight="1" x14ac:dyDescent="0.25">
      <c r="A29" s="1">
        <v>28</v>
      </c>
      <c r="B29" s="2" t="s">
        <v>133</v>
      </c>
      <c r="C29" s="1" t="s">
        <v>134</v>
      </c>
      <c r="D29" s="3" t="s">
        <v>135</v>
      </c>
      <c r="F29" s="1" t="s">
        <v>136</v>
      </c>
      <c r="G29" s="1">
        <v>40</v>
      </c>
    </row>
    <row r="30" spans="1:7" s="1" customFormat="1" ht="25.5" customHeight="1" x14ac:dyDescent="0.25">
      <c r="A30" s="1">
        <v>29</v>
      </c>
      <c r="B30" s="2" t="s">
        <v>137</v>
      </c>
      <c r="C30" s="1" t="s">
        <v>138</v>
      </c>
      <c r="D30" s="3" t="s">
        <v>139</v>
      </c>
      <c r="E30" s="1" t="s">
        <v>140</v>
      </c>
      <c r="F30" s="1" t="s">
        <v>141</v>
      </c>
      <c r="G30" s="1">
        <v>40</v>
      </c>
    </row>
    <row r="31" spans="1:7" s="1" customFormat="1" ht="25.5" customHeight="1" x14ac:dyDescent="0.25">
      <c r="A31" s="1">
        <v>30</v>
      </c>
      <c r="B31" s="2" t="s">
        <v>142</v>
      </c>
      <c r="C31" s="1" t="s">
        <v>143</v>
      </c>
      <c r="D31" s="3" t="s">
        <v>144</v>
      </c>
      <c r="F31" s="1" t="s">
        <v>145</v>
      </c>
      <c r="G31" s="1">
        <v>40</v>
      </c>
    </row>
    <row r="32" spans="1:7" s="1" customFormat="1" ht="25.5" customHeight="1" x14ac:dyDescent="0.25">
      <c r="A32" s="1">
        <v>31</v>
      </c>
      <c r="B32" s="2" t="s">
        <v>146</v>
      </c>
      <c r="C32" s="1" t="s">
        <v>147</v>
      </c>
      <c r="D32" s="3" t="s">
        <v>148</v>
      </c>
      <c r="E32" s="1" t="s">
        <v>122</v>
      </c>
      <c r="F32" s="1" t="s">
        <v>149</v>
      </c>
      <c r="G32" s="1">
        <v>40</v>
      </c>
    </row>
    <row r="33" spans="1:7" s="1" customFormat="1" ht="25.5" customHeight="1" x14ac:dyDescent="0.25">
      <c r="A33" s="1">
        <v>32</v>
      </c>
      <c r="B33" s="2" t="s">
        <v>150</v>
      </c>
      <c r="C33" s="1" t="s">
        <v>151</v>
      </c>
      <c r="D33" s="3" t="s">
        <v>152</v>
      </c>
      <c r="E33" s="1" t="s">
        <v>153</v>
      </c>
      <c r="F33" s="1" t="s">
        <v>154</v>
      </c>
      <c r="G33" s="1">
        <v>40</v>
      </c>
    </row>
    <row r="34" spans="1:7" s="1" customFormat="1" ht="25.5" customHeight="1" x14ac:dyDescent="0.25">
      <c r="A34" s="1">
        <v>33</v>
      </c>
      <c r="B34" s="2" t="s">
        <v>155</v>
      </c>
      <c r="C34" s="1" t="s">
        <v>156</v>
      </c>
      <c r="D34" s="3" t="s">
        <v>157</v>
      </c>
      <c r="F34" s="1" t="s">
        <v>158</v>
      </c>
      <c r="G34" s="1">
        <v>35</v>
      </c>
    </row>
    <row r="35" spans="1:7" s="1" customFormat="1" ht="25.5" customHeight="1" x14ac:dyDescent="0.25">
      <c r="A35" s="1">
        <v>34</v>
      </c>
      <c r="B35" s="2" t="s">
        <v>159</v>
      </c>
      <c r="C35" s="1" t="s">
        <v>160</v>
      </c>
      <c r="D35" s="3" t="s">
        <v>161</v>
      </c>
      <c r="F35" s="1" t="s">
        <v>162</v>
      </c>
      <c r="G35" s="1">
        <v>35</v>
      </c>
    </row>
    <row r="36" spans="1:7" s="1" customFormat="1" ht="25.5" customHeight="1" x14ac:dyDescent="0.25">
      <c r="A36" s="1">
        <v>35</v>
      </c>
      <c r="B36" s="2" t="s">
        <v>163</v>
      </c>
      <c r="C36" s="1" t="s">
        <v>164</v>
      </c>
      <c r="D36" s="3" t="s">
        <v>165</v>
      </c>
      <c r="F36" s="1" t="s">
        <v>166</v>
      </c>
      <c r="G36" s="1">
        <v>35</v>
      </c>
    </row>
    <row r="37" spans="1:7" s="1" customFormat="1" ht="25.5" customHeight="1" x14ac:dyDescent="0.25">
      <c r="A37" s="1">
        <v>36</v>
      </c>
      <c r="B37" s="2" t="s">
        <v>167</v>
      </c>
      <c r="C37" s="1" t="s">
        <v>168</v>
      </c>
      <c r="D37" s="3" t="s">
        <v>169</v>
      </c>
      <c r="F37" s="1" t="s">
        <v>170</v>
      </c>
      <c r="G37" s="1">
        <v>35</v>
      </c>
    </row>
    <row r="38" spans="1:7" s="1" customFormat="1" ht="25.5" customHeight="1" x14ac:dyDescent="0.25">
      <c r="A38" s="1">
        <v>37</v>
      </c>
      <c r="B38" s="2" t="s">
        <v>171</v>
      </c>
      <c r="C38" s="1" t="s">
        <v>172</v>
      </c>
      <c r="D38" s="3" t="s">
        <v>173</v>
      </c>
      <c r="E38" s="1" t="s">
        <v>174</v>
      </c>
      <c r="F38" s="1" t="s">
        <v>175</v>
      </c>
      <c r="G38" s="1">
        <v>35</v>
      </c>
    </row>
    <row r="39" spans="1:7" s="1" customFormat="1" ht="25.5" customHeight="1" x14ac:dyDescent="0.25">
      <c r="A39" s="1">
        <v>38</v>
      </c>
      <c r="B39" s="2" t="s">
        <v>176</v>
      </c>
      <c r="C39" s="1" t="s">
        <v>177</v>
      </c>
      <c r="D39" s="3" t="s">
        <v>178</v>
      </c>
      <c r="E39" s="1" t="s">
        <v>179</v>
      </c>
      <c r="F39" s="1" t="s">
        <v>180</v>
      </c>
      <c r="G39" s="1">
        <v>35</v>
      </c>
    </row>
    <row r="40" spans="1:7" s="1" customFormat="1" ht="25.5" customHeight="1" x14ac:dyDescent="0.25">
      <c r="A40" s="1">
        <v>39</v>
      </c>
      <c r="B40" s="2" t="s">
        <v>181</v>
      </c>
      <c r="C40" s="1" t="s">
        <v>182</v>
      </c>
      <c r="D40" s="3" t="s">
        <v>183</v>
      </c>
      <c r="E40" s="1" t="s">
        <v>122</v>
      </c>
      <c r="F40" s="1" t="s">
        <v>184</v>
      </c>
      <c r="G40" s="1">
        <v>35</v>
      </c>
    </row>
    <row r="41" spans="1:7" s="1" customFormat="1" ht="25.5" customHeight="1" x14ac:dyDescent="0.25">
      <c r="A41" s="1">
        <v>40</v>
      </c>
      <c r="B41" s="2" t="s">
        <v>185</v>
      </c>
      <c r="C41" s="1" t="s">
        <v>186</v>
      </c>
      <c r="D41" s="3" t="s">
        <v>187</v>
      </c>
      <c r="E41" s="1" t="s">
        <v>122</v>
      </c>
      <c r="F41" s="1" t="s">
        <v>188</v>
      </c>
      <c r="G41" s="1">
        <v>35</v>
      </c>
    </row>
    <row r="42" spans="1:7" s="1" customFormat="1" ht="25.5" customHeight="1" x14ac:dyDescent="0.25">
      <c r="A42" s="1">
        <v>41</v>
      </c>
      <c r="B42" s="2" t="s">
        <v>189</v>
      </c>
      <c r="C42" s="1" t="s">
        <v>190</v>
      </c>
      <c r="D42" s="3" t="s">
        <v>191</v>
      </c>
      <c r="F42" s="1" t="s">
        <v>192</v>
      </c>
      <c r="G42" s="1">
        <v>35</v>
      </c>
    </row>
    <row r="43" spans="1:7" s="1" customFormat="1" ht="25.5" customHeight="1" x14ac:dyDescent="0.25">
      <c r="A43" s="1">
        <v>42</v>
      </c>
      <c r="B43" s="2" t="s">
        <v>193</v>
      </c>
      <c r="C43" s="1" t="s">
        <v>194</v>
      </c>
      <c r="D43" s="3" t="s">
        <v>195</v>
      </c>
      <c r="E43" s="1" t="s">
        <v>196</v>
      </c>
      <c r="F43" s="1" t="s">
        <v>197</v>
      </c>
      <c r="G43" s="1">
        <v>35</v>
      </c>
    </row>
    <row r="44" spans="1:7" s="1" customFormat="1" ht="25.5" customHeight="1" x14ac:dyDescent="0.25">
      <c r="A44" s="1">
        <v>43</v>
      </c>
      <c r="B44" s="2" t="s">
        <v>198</v>
      </c>
      <c r="C44" s="1" t="s">
        <v>199</v>
      </c>
      <c r="D44" s="3" t="s">
        <v>200</v>
      </c>
      <c r="F44" s="1" t="s">
        <v>201</v>
      </c>
      <c r="G44" s="1">
        <v>35</v>
      </c>
    </row>
    <row r="45" spans="1:7" s="1" customFormat="1" ht="25.5" customHeight="1" x14ac:dyDescent="0.25">
      <c r="A45" s="1">
        <v>44</v>
      </c>
      <c r="B45" s="2" t="s">
        <v>202</v>
      </c>
      <c r="C45" s="1" t="s">
        <v>203</v>
      </c>
      <c r="D45" s="3" t="s">
        <v>204</v>
      </c>
      <c r="F45" s="1" t="s">
        <v>205</v>
      </c>
      <c r="G45" s="1">
        <v>35</v>
      </c>
    </row>
    <row r="46" spans="1:7" s="1" customFormat="1" ht="25.5" customHeight="1" x14ac:dyDescent="0.25">
      <c r="A46" s="1">
        <v>45</v>
      </c>
      <c r="B46" s="2" t="s">
        <v>206</v>
      </c>
      <c r="C46" s="1" t="s">
        <v>207</v>
      </c>
      <c r="D46" s="3" t="s">
        <v>208</v>
      </c>
      <c r="E46" s="1" t="s">
        <v>209</v>
      </c>
      <c r="F46" s="1" t="s">
        <v>210</v>
      </c>
      <c r="G46" s="1">
        <v>35</v>
      </c>
    </row>
    <row r="47" spans="1:7" s="1" customFormat="1" ht="25.5" customHeight="1" x14ac:dyDescent="0.25">
      <c r="A47" s="1">
        <v>46</v>
      </c>
      <c r="B47" s="2" t="s">
        <v>211</v>
      </c>
      <c r="C47" s="1" t="s">
        <v>212</v>
      </c>
      <c r="D47" s="3" t="s">
        <v>213</v>
      </c>
      <c r="F47" s="1" t="s">
        <v>214</v>
      </c>
      <c r="G47" s="1">
        <v>35</v>
      </c>
    </row>
    <row r="48" spans="1:7" s="1" customFormat="1" ht="25.5" customHeight="1" x14ac:dyDescent="0.25">
      <c r="A48" s="1">
        <v>47</v>
      </c>
      <c r="B48" s="2" t="s">
        <v>215</v>
      </c>
      <c r="C48" s="1" t="s">
        <v>216</v>
      </c>
      <c r="D48" s="3" t="s">
        <v>217</v>
      </c>
      <c r="E48" s="1" t="s">
        <v>218</v>
      </c>
      <c r="F48" s="1" t="s">
        <v>219</v>
      </c>
      <c r="G48" s="1">
        <v>35</v>
      </c>
    </row>
    <row r="49" spans="1:7" s="1" customFormat="1" ht="25.5" customHeight="1" x14ac:dyDescent="0.25">
      <c r="A49" s="1">
        <v>48</v>
      </c>
      <c r="B49" s="2" t="s">
        <v>220</v>
      </c>
      <c r="C49" s="1" t="s">
        <v>221</v>
      </c>
      <c r="D49" s="3" t="s">
        <v>222</v>
      </c>
      <c r="E49" s="1" t="s">
        <v>223</v>
      </c>
      <c r="F49" s="1" t="s">
        <v>224</v>
      </c>
      <c r="G49" s="1">
        <v>35</v>
      </c>
    </row>
    <row r="50" spans="1:7" s="1" customFormat="1" ht="25.5" customHeight="1" x14ac:dyDescent="0.25">
      <c r="A50" s="1">
        <v>49</v>
      </c>
      <c r="B50" s="2" t="s">
        <v>225</v>
      </c>
      <c r="C50" s="1" t="s">
        <v>226</v>
      </c>
      <c r="D50" s="3" t="s">
        <v>227</v>
      </c>
      <c r="E50" s="1" t="s">
        <v>228</v>
      </c>
      <c r="F50" s="1" t="s">
        <v>229</v>
      </c>
      <c r="G50" s="1">
        <v>35</v>
      </c>
    </row>
    <row r="51" spans="1:7" s="1" customFormat="1" ht="25.5" customHeight="1" x14ac:dyDescent="0.25">
      <c r="A51" s="1">
        <v>50</v>
      </c>
      <c r="B51" s="2" t="s">
        <v>230</v>
      </c>
      <c r="C51" s="1" t="s">
        <v>231</v>
      </c>
      <c r="D51" s="3" t="s">
        <v>232</v>
      </c>
      <c r="F51" s="1" t="s">
        <v>233</v>
      </c>
      <c r="G51" s="1">
        <v>35</v>
      </c>
    </row>
    <row r="52" spans="1:7" s="1" customFormat="1" ht="25.5" customHeight="1" x14ac:dyDescent="0.25">
      <c r="A52" s="1">
        <v>51</v>
      </c>
      <c r="B52" s="2" t="s">
        <v>234</v>
      </c>
      <c r="C52" s="1" t="s">
        <v>235</v>
      </c>
      <c r="D52" s="3" t="s">
        <v>236</v>
      </c>
      <c r="E52" s="1" t="s">
        <v>237</v>
      </c>
      <c r="F52" s="1" t="s">
        <v>238</v>
      </c>
      <c r="G52" s="1">
        <v>35</v>
      </c>
    </row>
    <row r="53" spans="1:7" s="1" customFormat="1" ht="25.5" customHeight="1" x14ac:dyDescent="0.25">
      <c r="A53" s="1">
        <v>52</v>
      </c>
      <c r="B53" s="2" t="s">
        <v>239</v>
      </c>
      <c r="C53" s="1" t="s">
        <v>240</v>
      </c>
      <c r="D53" s="3" t="s">
        <v>241</v>
      </c>
      <c r="F53" s="1" t="s">
        <v>242</v>
      </c>
      <c r="G53" s="1">
        <v>35</v>
      </c>
    </row>
    <row r="54" spans="1:7" s="1" customFormat="1" ht="25.5" customHeight="1" x14ac:dyDescent="0.25">
      <c r="A54" s="1">
        <v>53</v>
      </c>
      <c r="B54" s="2" t="s">
        <v>243</v>
      </c>
      <c r="C54" s="1" t="s">
        <v>244</v>
      </c>
      <c r="D54" s="3" t="s">
        <v>245</v>
      </c>
      <c r="F54" s="1" t="s">
        <v>246</v>
      </c>
      <c r="G54" s="1">
        <v>35</v>
      </c>
    </row>
    <row r="55" spans="1:7" s="1" customFormat="1" ht="25.5" customHeight="1" x14ac:dyDescent="0.25">
      <c r="A55" s="1">
        <v>54</v>
      </c>
      <c r="B55" s="2" t="s">
        <v>247</v>
      </c>
      <c r="C55" s="1" t="s">
        <v>248</v>
      </c>
      <c r="D55" s="3" t="s">
        <v>249</v>
      </c>
      <c r="F55" s="1" t="s">
        <v>250</v>
      </c>
      <c r="G55" s="1">
        <v>35</v>
      </c>
    </row>
    <row r="56" spans="1:7" s="1" customFormat="1" ht="25.5" customHeight="1" x14ac:dyDescent="0.25">
      <c r="A56" s="1">
        <v>55</v>
      </c>
      <c r="B56" s="2" t="s">
        <v>251</v>
      </c>
      <c r="C56" s="1" t="s">
        <v>252</v>
      </c>
      <c r="D56" s="3" t="s">
        <v>253</v>
      </c>
      <c r="E56" s="1" t="s">
        <v>254</v>
      </c>
      <c r="F56" s="1" t="s">
        <v>255</v>
      </c>
      <c r="G56" s="1">
        <v>35</v>
      </c>
    </row>
    <row r="57" spans="1:7" s="1" customFormat="1" ht="25.5" customHeight="1" x14ac:dyDescent="0.25">
      <c r="A57" s="1">
        <v>56</v>
      </c>
      <c r="B57" s="2" t="s">
        <v>256</v>
      </c>
      <c r="C57" s="1" t="s">
        <v>257</v>
      </c>
      <c r="D57" s="3" t="s">
        <v>258</v>
      </c>
      <c r="E57" s="1" t="s">
        <v>223</v>
      </c>
      <c r="F57" s="1" t="s">
        <v>259</v>
      </c>
      <c r="G57" s="1">
        <v>35</v>
      </c>
    </row>
    <row r="58" spans="1:7" s="1" customFormat="1" ht="25.5" customHeight="1" x14ac:dyDescent="0.25">
      <c r="A58" s="1">
        <v>57</v>
      </c>
      <c r="B58" s="2" t="s">
        <v>260</v>
      </c>
      <c r="C58" s="1" t="s">
        <v>261</v>
      </c>
      <c r="D58" s="3" t="s">
        <v>262</v>
      </c>
      <c r="F58" s="1" t="s">
        <v>263</v>
      </c>
      <c r="G58" s="1">
        <v>35</v>
      </c>
    </row>
    <row r="59" spans="1:7" s="1" customFormat="1" ht="25.5" customHeight="1" x14ac:dyDescent="0.25">
      <c r="A59" s="1">
        <v>58</v>
      </c>
      <c r="B59" s="2" t="s">
        <v>264</v>
      </c>
      <c r="C59" s="1" t="s">
        <v>265</v>
      </c>
      <c r="D59" s="3" t="s">
        <v>266</v>
      </c>
      <c r="E59" s="1" t="s">
        <v>267</v>
      </c>
      <c r="F59" s="1" t="s">
        <v>268</v>
      </c>
      <c r="G59" s="1">
        <v>35</v>
      </c>
    </row>
    <row r="60" spans="1:7" s="1" customFormat="1" ht="25.5" customHeight="1" x14ac:dyDescent="0.25">
      <c r="A60" s="1">
        <v>59</v>
      </c>
      <c r="B60" s="2" t="s">
        <v>269</v>
      </c>
      <c r="C60" s="1" t="s">
        <v>270</v>
      </c>
      <c r="D60" s="3" t="s">
        <v>271</v>
      </c>
      <c r="E60" s="1" t="s">
        <v>272</v>
      </c>
      <c r="F60" s="1" t="s">
        <v>273</v>
      </c>
      <c r="G60" s="1">
        <v>35</v>
      </c>
    </row>
    <row r="61" spans="1:7" s="1" customFormat="1" ht="25.5" customHeight="1" x14ac:dyDescent="0.25">
      <c r="A61" s="1">
        <v>60</v>
      </c>
      <c r="B61" s="2" t="s">
        <v>274</v>
      </c>
      <c r="C61" s="1" t="s">
        <v>275</v>
      </c>
      <c r="D61" s="3" t="s">
        <v>276</v>
      </c>
      <c r="F61" s="1" t="s">
        <v>277</v>
      </c>
      <c r="G61" s="1">
        <v>35</v>
      </c>
    </row>
    <row r="62" spans="1:7" s="1" customFormat="1" ht="25.5" customHeight="1" x14ac:dyDescent="0.25">
      <c r="A62" s="1">
        <v>61</v>
      </c>
      <c r="B62" s="2" t="s">
        <v>278</v>
      </c>
      <c r="C62" s="1" t="s">
        <v>279</v>
      </c>
      <c r="D62" s="3" t="s">
        <v>280</v>
      </c>
      <c r="E62" s="1" t="s">
        <v>209</v>
      </c>
      <c r="F62" s="1" t="s">
        <v>281</v>
      </c>
      <c r="G62" s="1">
        <v>35</v>
      </c>
    </row>
    <row r="63" spans="1:7" s="1" customFormat="1" ht="25.5" customHeight="1" x14ac:dyDescent="0.25">
      <c r="A63" s="1">
        <v>62</v>
      </c>
      <c r="B63" s="2" t="s">
        <v>282</v>
      </c>
      <c r="C63" s="1" t="s">
        <v>283</v>
      </c>
      <c r="D63" s="3" t="s">
        <v>284</v>
      </c>
      <c r="E63" s="1" t="s">
        <v>285</v>
      </c>
      <c r="F63" s="1" t="s">
        <v>286</v>
      </c>
      <c r="G63" s="1">
        <v>35</v>
      </c>
    </row>
    <row r="64" spans="1:7" s="1" customFormat="1" ht="25.5" customHeight="1" x14ac:dyDescent="0.25">
      <c r="A64" s="1">
        <v>63</v>
      </c>
      <c r="B64" s="2" t="s">
        <v>287</v>
      </c>
      <c r="C64" s="1" t="s">
        <v>288</v>
      </c>
      <c r="D64" s="3" t="s">
        <v>289</v>
      </c>
      <c r="E64" s="1" t="s">
        <v>122</v>
      </c>
      <c r="F64" s="1" t="s">
        <v>290</v>
      </c>
      <c r="G64" s="1">
        <v>35</v>
      </c>
    </row>
    <row r="65" spans="1:7" s="1" customFormat="1" ht="25.5" customHeight="1" x14ac:dyDescent="0.25">
      <c r="A65" s="1">
        <v>64</v>
      </c>
      <c r="B65" s="2" t="s">
        <v>291</v>
      </c>
      <c r="C65" s="1" t="s">
        <v>292</v>
      </c>
      <c r="D65" s="3" t="s">
        <v>293</v>
      </c>
      <c r="F65" s="1" t="s">
        <v>294</v>
      </c>
      <c r="G65" s="1">
        <v>35</v>
      </c>
    </row>
    <row r="66" spans="1:7" s="1" customFormat="1" ht="25.5" customHeight="1" x14ac:dyDescent="0.25">
      <c r="A66" s="1">
        <v>65</v>
      </c>
      <c r="B66" s="2" t="s">
        <v>295</v>
      </c>
      <c r="C66" s="1" t="s">
        <v>296</v>
      </c>
      <c r="D66" s="3" t="s">
        <v>297</v>
      </c>
      <c r="F66" s="1" t="s">
        <v>298</v>
      </c>
      <c r="G66" s="1">
        <v>30</v>
      </c>
    </row>
    <row r="67" spans="1:7" s="1" customFormat="1" ht="25.5" customHeight="1" x14ac:dyDescent="0.25">
      <c r="A67" s="1">
        <v>66</v>
      </c>
      <c r="B67" s="2" t="s">
        <v>299</v>
      </c>
      <c r="C67" s="1" t="s">
        <v>300</v>
      </c>
      <c r="D67" s="3" t="s">
        <v>301</v>
      </c>
      <c r="F67" s="1" t="s">
        <v>302</v>
      </c>
      <c r="G67" s="1">
        <v>30</v>
      </c>
    </row>
    <row r="68" spans="1:7" s="1" customFormat="1" ht="25.5" customHeight="1" x14ac:dyDescent="0.25">
      <c r="A68" s="1">
        <v>67</v>
      </c>
      <c r="B68" s="2" t="s">
        <v>303</v>
      </c>
      <c r="C68" s="1" t="s">
        <v>304</v>
      </c>
      <c r="D68" s="3" t="s">
        <v>305</v>
      </c>
      <c r="F68" s="1" t="s">
        <v>306</v>
      </c>
      <c r="G68" s="1">
        <v>30</v>
      </c>
    </row>
    <row r="69" spans="1:7" s="1" customFormat="1" ht="25.5" customHeight="1" x14ac:dyDescent="0.25">
      <c r="A69" s="1">
        <v>68</v>
      </c>
      <c r="B69" s="2" t="s">
        <v>307</v>
      </c>
      <c r="C69" s="1" t="s">
        <v>308</v>
      </c>
      <c r="D69" s="3" t="s">
        <v>309</v>
      </c>
      <c r="F69" s="1" t="s">
        <v>310</v>
      </c>
      <c r="G69" s="1">
        <v>30</v>
      </c>
    </row>
    <row r="70" spans="1:7" s="1" customFormat="1" ht="25.5" customHeight="1" x14ac:dyDescent="0.25">
      <c r="A70" s="1">
        <v>69</v>
      </c>
      <c r="B70" s="2" t="s">
        <v>311</v>
      </c>
      <c r="C70" s="1" t="s">
        <v>312</v>
      </c>
      <c r="D70" s="3" t="s">
        <v>313</v>
      </c>
      <c r="E70" s="1" t="s">
        <v>90</v>
      </c>
      <c r="F70" s="1" t="s">
        <v>314</v>
      </c>
      <c r="G70" s="1">
        <v>30</v>
      </c>
    </row>
    <row r="71" spans="1:7" s="1" customFormat="1" ht="25.5" customHeight="1" x14ac:dyDescent="0.25">
      <c r="A71" s="1">
        <v>70</v>
      </c>
      <c r="B71" s="2" t="s">
        <v>315</v>
      </c>
      <c r="C71" s="1" t="s">
        <v>316</v>
      </c>
      <c r="D71" s="3" t="s">
        <v>317</v>
      </c>
      <c r="E71" s="1" t="s">
        <v>318</v>
      </c>
      <c r="F71" s="1" t="s">
        <v>319</v>
      </c>
      <c r="G71" s="1">
        <v>30</v>
      </c>
    </row>
    <row r="72" spans="1:7" s="1" customFormat="1" ht="25.5" customHeight="1" x14ac:dyDescent="0.25">
      <c r="A72" s="1">
        <v>71</v>
      </c>
      <c r="B72" s="2" t="s">
        <v>320</v>
      </c>
      <c r="C72" s="1" t="s">
        <v>321</v>
      </c>
      <c r="D72" s="3" t="s">
        <v>322</v>
      </c>
      <c r="F72" s="1" t="s">
        <v>323</v>
      </c>
      <c r="G72" s="1">
        <v>30</v>
      </c>
    </row>
    <row r="73" spans="1:7" s="1" customFormat="1" ht="25.5" customHeight="1" x14ac:dyDescent="0.25">
      <c r="A73" s="1">
        <v>72</v>
      </c>
      <c r="B73" s="2" t="s">
        <v>324</v>
      </c>
      <c r="C73" s="1" t="s">
        <v>325</v>
      </c>
      <c r="D73" s="3" t="s">
        <v>326</v>
      </c>
      <c r="E73" s="1" t="s">
        <v>90</v>
      </c>
      <c r="F73" s="1" t="s">
        <v>327</v>
      </c>
      <c r="G73" s="1">
        <v>30</v>
      </c>
    </row>
    <row r="74" spans="1:7" s="1" customFormat="1" ht="25.5" customHeight="1" x14ac:dyDescent="0.25">
      <c r="A74" s="1">
        <v>73</v>
      </c>
      <c r="B74" s="2" t="s">
        <v>328</v>
      </c>
      <c r="C74" s="1" t="s">
        <v>329</v>
      </c>
      <c r="D74" s="3" t="s">
        <v>330</v>
      </c>
      <c r="F74" s="1" t="s">
        <v>331</v>
      </c>
      <c r="G74" s="1">
        <v>30</v>
      </c>
    </row>
    <row r="75" spans="1:7" s="1" customFormat="1" ht="25.5" customHeight="1" x14ac:dyDescent="0.25">
      <c r="A75" s="1">
        <v>74</v>
      </c>
      <c r="B75" s="2" t="s">
        <v>332</v>
      </c>
      <c r="C75" s="1" t="s">
        <v>333</v>
      </c>
      <c r="D75" s="3" t="s">
        <v>334</v>
      </c>
      <c r="E75" s="1" t="s">
        <v>90</v>
      </c>
      <c r="F75" s="1" t="s">
        <v>335</v>
      </c>
      <c r="G75" s="1">
        <v>30</v>
      </c>
    </row>
    <row r="76" spans="1:7" s="1" customFormat="1" ht="25.5" customHeight="1" x14ac:dyDescent="0.25">
      <c r="A76" s="1">
        <v>75</v>
      </c>
      <c r="B76" s="2" t="s">
        <v>336</v>
      </c>
      <c r="C76" s="1" t="s">
        <v>337</v>
      </c>
      <c r="D76" s="3" t="s">
        <v>338</v>
      </c>
      <c r="F76" s="1" t="s">
        <v>339</v>
      </c>
      <c r="G76" s="1">
        <v>30</v>
      </c>
    </row>
    <row r="77" spans="1:7" s="1" customFormat="1" ht="25.5" customHeight="1" x14ac:dyDescent="0.25">
      <c r="A77" s="1">
        <v>76</v>
      </c>
      <c r="B77" s="2" t="s">
        <v>340</v>
      </c>
      <c r="C77" s="1" t="s">
        <v>341</v>
      </c>
      <c r="D77" s="3" t="s">
        <v>342</v>
      </c>
      <c r="E77" s="1" t="s">
        <v>196</v>
      </c>
      <c r="F77" s="1" t="s">
        <v>343</v>
      </c>
      <c r="G77" s="1">
        <v>30</v>
      </c>
    </row>
    <row r="78" spans="1:7" s="1" customFormat="1" ht="25.5" customHeight="1" x14ac:dyDescent="0.25">
      <c r="A78" s="1">
        <v>77</v>
      </c>
      <c r="B78" s="2" t="s">
        <v>344</v>
      </c>
      <c r="C78" s="1" t="s">
        <v>345</v>
      </c>
      <c r="D78" s="3" t="s">
        <v>346</v>
      </c>
      <c r="E78" s="1" t="s">
        <v>90</v>
      </c>
      <c r="F78" s="1" t="s">
        <v>347</v>
      </c>
      <c r="G78" s="1">
        <v>30</v>
      </c>
    </row>
    <row r="79" spans="1:7" s="1" customFormat="1" ht="25.5" customHeight="1" x14ac:dyDescent="0.25">
      <c r="A79" s="1">
        <v>78</v>
      </c>
      <c r="B79" s="2" t="s">
        <v>348</v>
      </c>
      <c r="C79" s="1" t="s">
        <v>349</v>
      </c>
      <c r="D79" s="3" t="s">
        <v>350</v>
      </c>
      <c r="E79" s="1" t="s">
        <v>90</v>
      </c>
      <c r="F79" s="1" t="s">
        <v>351</v>
      </c>
      <c r="G79" s="1">
        <v>30</v>
      </c>
    </row>
    <row r="80" spans="1:7" s="1" customFormat="1" ht="25.5" customHeight="1" x14ac:dyDescent="0.25">
      <c r="A80" s="1">
        <v>79</v>
      </c>
      <c r="B80" s="2" t="s">
        <v>352</v>
      </c>
      <c r="C80" s="1" t="s">
        <v>353</v>
      </c>
      <c r="D80" s="3" t="s">
        <v>354</v>
      </c>
      <c r="F80" s="1" t="s">
        <v>355</v>
      </c>
      <c r="G80" s="1">
        <v>30</v>
      </c>
    </row>
    <row r="81" spans="1:7" s="1" customFormat="1" ht="25.5" customHeight="1" x14ac:dyDescent="0.25">
      <c r="A81" s="1">
        <v>80</v>
      </c>
      <c r="B81" s="2" t="s">
        <v>356</v>
      </c>
      <c r="C81" s="1" t="s">
        <v>357</v>
      </c>
      <c r="D81" s="3" t="s">
        <v>358</v>
      </c>
      <c r="E81" s="1" t="s">
        <v>359</v>
      </c>
      <c r="F81" s="1" t="s">
        <v>360</v>
      </c>
      <c r="G81" s="1">
        <v>30</v>
      </c>
    </row>
    <row r="82" spans="1:7" s="1" customFormat="1" ht="25.5" customHeight="1" x14ac:dyDescent="0.25">
      <c r="A82" s="1">
        <v>81</v>
      </c>
      <c r="B82" s="2" t="s">
        <v>361</v>
      </c>
      <c r="C82" s="1" t="s">
        <v>362</v>
      </c>
      <c r="D82" s="3" t="s">
        <v>363</v>
      </c>
      <c r="E82" s="1" t="s">
        <v>364</v>
      </c>
      <c r="F82" s="1" t="s">
        <v>365</v>
      </c>
      <c r="G82" s="1">
        <v>30</v>
      </c>
    </row>
    <row r="83" spans="1:7" s="1" customFormat="1" ht="25.5" customHeight="1" x14ac:dyDescent="0.25">
      <c r="A83" s="1">
        <v>82</v>
      </c>
      <c r="B83" s="2" t="s">
        <v>366</v>
      </c>
      <c r="C83" s="1" t="s">
        <v>367</v>
      </c>
      <c r="D83" s="3" t="s">
        <v>368</v>
      </c>
      <c r="F83" s="1" t="s">
        <v>369</v>
      </c>
      <c r="G83" s="1">
        <v>30</v>
      </c>
    </row>
    <row r="84" spans="1:7" s="1" customFormat="1" ht="25.5" customHeight="1" x14ac:dyDescent="0.25">
      <c r="A84" s="1">
        <v>83</v>
      </c>
      <c r="B84" s="2" t="s">
        <v>370</v>
      </c>
      <c r="C84" s="1" t="s">
        <v>371</v>
      </c>
      <c r="D84" s="3" t="s">
        <v>372</v>
      </c>
      <c r="E84" s="1" t="s">
        <v>373</v>
      </c>
      <c r="F84" s="1" t="s">
        <v>374</v>
      </c>
      <c r="G84" s="1">
        <v>30</v>
      </c>
    </row>
    <row r="85" spans="1:7" s="1" customFormat="1" ht="25.5" customHeight="1" x14ac:dyDescent="0.25">
      <c r="A85" s="1">
        <v>84</v>
      </c>
      <c r="B85" s="2" t="s">
        <v>375</v>
      </c>
      <c r="C85" s="1" t="s">
        <v>376</v>
      </c>
      <c r="D85" s="3" t="s">
        <v>377</v>
      </c>
      <c r="F85" s="1" t="s">
        <v>378</v>
      </c>
      <c r="G85" s="1">
        <v>30</v>
      </c>
    </row>
    <row r="86" spans="1:7" s="1" customFormat="1" ht="25.5" customHeight="1" x14ac:dyDescent="0.25">
      <c r="A86" s="1">
        <v>85</v>
      </c>
      <c r="B86" s="2" t="s">
        <v>379</v>
      </c>
      <c r="C86" s="1" t="s">
        <v>380</v>
      </c>
      <c r="D86" s="3" t="s">
        <v>381</v>
      </c>
      <c r="F86" s="1" t="s">
        <v>382</v>
      </c>
      <c r="G86" s="1">
        <v>30</v>
      </c>
    </row>
    <row r="87" spans="1:7" s="1" customFormat="1" ht="25.5" customHeight="1" x14ac:dyDescent="0.25">
      <c r="A87" s="1">
        <v>86</v>
      </c>
      <c r="B87" s="2" t="s">
        <v>383</v>
      </c>
      <c r="C87" s="1" t="s">
        <v>384</v>
      </c>
      <c r="D87" s="3" t="s">
        <v>385</v>
      </c>
      <c r="E87" s="1" t="s">
        <v>386</v>
      </c>
      <c r="F87" s="1" t="s">
        <v>387</v>
      </c>
      <c r="G87" s="1">
        <v>30</v>
      </c>
    </row>
    <row r="88" spans="1:7" s="1" customFormat="1" ht="25.5" customHeight="1" x14ac:dyDescent="0.25">
      <c r="A88" s="1">
        <v>87</v>
      </c>
      <c r="B88" s="2" t="s">
        <v>388</v>
      </c>
      <c r="C88" s="1" t="s">
        <v>389</v>
      </c>
      <c r="D88" s="3" t="s">
        <v>390</v>
      </c>
      <c r="F88" s="1" t="s">
        <v>391</v>
      </c>
      <c r="G88" s="1">
        <v>30</v>
      </c>
    </row>
    <row r="89" spans="1:7" s="1" customFormat="1" ht="25.5" customHeight="1" x14ac:dyDescent="0.25">
      <c r="A89" s="1">
        <v>88</v>
      </c>
      <c r="B89" s="2" t="s">
        <v>392</v>
      </c>
      <c r="C89" s="1" t="s">
        <v>393</v>
      </c>
      <c r="D89" s="3" t="s">
        <v>394</v>
      </c>
      <c r="E89" s="1" t="s">
        <v>90</v>
      </c>
      <c r="F89" s="1" t="s">
        <v>395</v>
      </c>
      <c r="G89" s="1">
        <v>30</v>
      </c>
    </row>
    <row r="90" spans="1:7" s="1" customFormat="1" ht="25.5" customHeight="1" x14ac:dyDescent="0.25">
      <c r="A90" s="1">
        <v>89</v>
      </c>
      <c r="B90" s="2" t="s">
        <v>396</v>
      </c>
      <c r="C90" s="1" t="s">
        <v>397</v>
      </c>
      <c r="D90" s="3" t="s">
        <v>398</v>
      </c>
      <c r="E90" s="1" t="s">
        <v>399</v>
      </c>
      <c r="F90" s="1" t="s">
        <v>400</v>
      </c>
      <c r="G90" s="1">
        <v>30</v>
      </c>
    </row>
    <row r="91" spans="1:7" s="1" customFormat="1" ht="25.5" customHeight="1" x14ac:dyDescent="0.25">
      <c r="A91" s="1">
        <v>90</v>
      </c>
      <c r="B91" s="2" t="s">
        <v>401</v>
      </c>
      <c r="C91" s="1" t="s">
        <v>402</v>
      </c>
      <c r="D91" s="3" t="s">
        <v>403</v>
      </c>
      <c r="F91" s="1" t="s">
        <v>404</v>
      </c>
      <c r="G91" s="1">
        <v>30</v>
      </c>
    </row>
    <row r="92" spans="1:7" s="1" customFormat="1" ht="25.5" customHeight="1" x14ac:dyDescent="0.25">
      <c r="A92" s="1">
        <v>91</v>
      </c>
      <c r="B92" s="2" t="s">
        <v>405</v>
      </c>
      <c r="C92" s="1" t="s">
        <v>406</v>
      </c>
      <c r="D92" s="3" t="s">
        <v>407</v>
      </c>
      <c r="E92" s="1" t="s">
        <v>408</v>
      </c>
      <c r="F92" s="1" t="s">
        <v>409</v>
      </c>
      <c r="G92" s="1">
        <v>30</v>
      </c>
    </row>
    <row r="93" spans="1:7" s="1" customFormat="1" ht="25.5" customHeight="1" x14ac:dyDescent="0.25">
      <c r="A93" s="1">
        <v>92</v>
      </c>
      <c r="B93" s="2" t="s">
        <v>410</v>
      </c>
      <c r="C93" s="1" t="s">
        <v>411</v>
      </c>
      <c r="D93" s="3" t="s">
        <v>412</v>
      </c>
      <c r="E93" s="1" t="s">
        <v>413</v>
      </c>
      <c r="F93" s="1" t="s">
        <v>414</v>
      </c>
      <c r="G93" s="1">
        <v>30</v>
      </c>
    </row>
    <row r="94" spans="1:7" s="1" customFormat="1" ht="25.5" customHeight="1" x14ac:dyDescent="0.25">
      <c r="A94" s="1">
        <v>93</v>
      </c>
      <c r="B94" s="2" t="s">
        <v>415</v>
      </c>
      <c r="C94" s="1" t="s">
        <v>416</v>
      </c>
      <c r="D94" s="3" t="s">
        <v>417</v>
      </c>
      <c r="E94" s="1" t="s">
        <v>218</v>
      </c>
      <c r="F94" s="1" t="s">
        <v>218</v>
      </c>
      <c r="G94" s="1">
        <v>30</v>
      </c>
    </row>
    <row r="95" spans="1:7" s="1" customFormat="1" ht="25.5" customHeight="1" x14ac:dyDescent="0.25">
      <c r="A95" s="1">
        <v>94</v>
      </c>
      <c r="B95" s="2" t="s">
        <v>418</v>
      </c>
      <c r="C95" s="1" t="s">
        <v>419</v>
      </c>
      <c r="D95" s="3" t="s">
        <v>420</v>
      </c>
      <c r="E95" s="1" t="s">
        <v>421</v>
      </c>
      <c r="F95" s="1" t="s">
        <v>422</v>
      </c>
      <c r="G95" s="1">
        <v>30</v>
      </c>
    </row>
    <row r="96" spans="1:7" s="1" customFormat="1" ht="25.5" customHeight="1" x14ac:dyDescent="0.25">
      <c r="A96" s="1">
        <v>95</v>
      </c>
      <c r="B96" s="2" t="s">
        <v>423</v>
      </c>
      <c r="C96" s="1" t="s">
        <v>424</v>
      </c>
      <c r="D96" s="3" t="s">
        <v>425</v>
      </c>
      <c r="F96" s="1" t="s">
        <v>426</v>
      </c>
      <c r="G96" s="1">
        <v>30</v>
      </c>
    </row>
    <row r="97" spans="1:7" s="1" customFormat="1" ht="25.5" customHeight="1" x14ac:dyDescent="0.25">
      <c r="A97" s="1">
        <v>96</v>
      </c>
      <c r="B97" s="2" t="s">
        <v>427</v>
      </c>
      <c r="C97" s="1" t="s">
        <v>428</v>
      </c>
      <c r="D97" s="3" t="s">
        <v>429</v>
      </c>
      <c r="F97" s="1" t="s">
        <v>430</v>
      </c>
      <c r="G97" s="1">
        <v>30</v>
      </c>
    </row>
    <row r="98" spans="1:7" s="1" customFormat="1" ht="25.5" customHeight="1" x14ac:dyDescent="0.25">
      <c r="A98" s="1">
        <v>97</v>
      </c>
      <c r="B98" s="2" t="s">
        <v>431</v>
      </c>
      <c r="C98" s="1" t="s">
        <v>432</v>
      </c>
      <c r="D98" s="3" t="s">
        <v>433</v>
      </c>
      <c r="F98" s="1" t="s">
        <v>434</v>
      </c>
      <c r="G98" s="1">
        <v>30</v>
      </c>
    </row>
    <row r="99" spans="1:7" s="1" customFormat="1" ht="25.5" customHeight="1" x14ac:dyDescent="0.25">
      <c r="A99" s="1">
        <v>98</v>
      </c>
      <c r="B99" s="2" t="s">
        <v>435</v>
      </c>
      <c r="C99" s="1" t="s">
        <v>436</v>
      </c>
      <c r="D99" s="3" t="s">
        <v>437</v>
      </c>
      <c r="F99" s="1" t="s">
        <v>438</v>
      </c>
      <c r="G99" s="1">
        <v>30</v>
      </c>
    </row>
    <row r="100" spans="1:7" s="1" customFormat="1" ht="25.5" customHeight="1" x14ac:dyDescent="0.25">
      <c r="A100" s="1">
        <v>99</v>
      </c>
      <c r="B100" s="2" t="s">
        <v>439</v>
      </c>
      <c r="C100" s="1" t="s">
        <v>440</v>
      </c>
      <c r="D100" s="3" t="s">
        <v>441</v>
      </c>
      <c r="F100" s="1" t="s">
        <v>442</v>
      </c>
      <c r="G100" s="1">
        <v>30</v>
      </c>
    </row>
    <row r="101" spans="1:7" s="1" customFormat="1" ht="25.5" customHeight="1" x14ac:dyDescent="0.25">
      <c r="A101" s="1">
        <v>100</v>
      </c>
      <c r="B101" s="2" t="s">
        <v>443</v>
      </c>
      <c r="C101" s="1" t="s">
        <v>444</v>
      </c>
      <c r="D101" s="3" t="s">
        <v>445</v>
      </c>
      <c r="F101" s="1" t="s">
        <v>446</v>
      </c>
      <c r="G101" s="1">
        <v>30</v>
      </c>
    </row>
    <row r="102" spans="1:7" s="1" customFormat="1" ht="25.5" customHeight="1" x14ac:dyDescent="0.25">
      <c r="A102" s="1">
        <v>101</v>
      </c>
      <c r="B102" s="2" t="s">
        <v>447</v>
      </c>
      <c r="C102" s="1" t="s">
        <v>448</v>
      </c>
      <c r="D102" s="3" t="s">
        <v>449</v>
      </c>
      <c r="E102" s="1" t="s">
        <v>450</v>
      </c>
      <c r="F102" s="1" t="s">
        <v>451</v>
      </c>
      <c r="G102" s="1">
        <v>30</v>
      </c>
    </row>
    <row r="103" spans="1:7" s="1" customFormat="1" ht="25.5" customHeight="1" x14ac:dyDescent="0.25">
      <c r="A103" s="1">
        <v>102</v>
      </c>
      <c r="B103" s="2" t="s">
        <v>452</v>
      </c>
      <c r="C103" s="1" t="s">
        <v>453</v>
      </c>
      <c r="D103" s="3" t="s">
        <v>454</v>
      </c>
      <c r="E103" s="1" t="s">
        <v>95</v>
      </c>
      <c r="F103" s="1" t="s">
        <v>455</v>
      </c>
      <c r="G103" s="1">
        <v>30</v>
      </c>
    </row>
    <row r="104" spans="1:7" s="1" customFormat="1" ht="25.5" customHeight="1" x14ac:dyDescent="0.25">
      <c r="A104" s="1">
        <v>103</v>
      </c>
      <c r="B104" s="2" t="s">
        <v>456</v>
      </c>
      <c r="C104" s="1" t="s">
        <v>457</v>
      </c>
      <c r="D104" s="3" t="s">
        <v>458</v>
      </c>
      <c r="F104" s="1" t="s">
        <v>459</v>
      </c>
      <c r="G104" s="1">
        <v>30</v>
      </c>
    </row>
    <row r="105" spans="1:7" s="1" customFormat="1" ht="25.5" customHeight="1" x14ac:dyDescent="0.25">
      <c r="A105" s="1">
        <v>104</v>
      </c>
      <c r="B105" s="2" t="s">
        <v>460</v>
      </c>
      <c r="C105" s="1" t="s">
        <v>461</v>
      </c>
      <c r="D105" s="1" t="s">
        <v>122</v>
      </c>
      <c r="E105" s="1" t="s">
        <v>122</v>
      </c>
      <c r="F105" s="1" t="s">
        <v>462</v>
      </c>
      <c r="G105" s="1">
        <v>30</v>
      </c>
    </row>
    <row r="106" spans="1:7" s="1" customFormat="1" ht="25.5" customHeight="1" x14ac:dyDescent="0.25">
      <c r="A106" s="1">
        <v>105</v>
      </c>
      <c r="B106" s="2" t="s">
        <v>463</v>
      </c>
      <c r="C106" s="1" t="s">
        <v>464</v>
      </c>
      <c r="D106" s="3" t="s">
        <v>465</v>
      </c>
      <c r="F106" s="1" t="s">
        <v>466</v>
      </c>
      <c r="G106" s="1">
        <v>30</v>
      </c>
    </row>
    <row r="107" spans="1:7" s="1" customFormat="1" ht="25.5" customHeight="1" x14ac:dyDescent="0.25">
      <c r="A107" s="1">
        <v>106</v>
      </c>
      <c r="B107" s="2" t="s">
        <v>467</v>
      </c>
      <c r="C107" s="1" t="s">
        <v>468</v>
      </c>
      <c r="D107" s="3" t="s">
        <v>469</v>
      </c>
      <c r="F107" s="1" t="s">
        <v>470</v>
      </c>
      <c r="G107" s="1">
        <v>30</v>
      </c>
    </row>
    <row r="108" spans="1:7" s="1" customFormat="1" ht="25.5" customHeight="1" x14ac:dyDescent="0.25">
      <c r="A108" s="1">
        <v>107</v>
      </c>
      <c r="B108" s="2" t="s">
        <v>471</v>
      </c>
      <c r="C108" s="1" t="s">
        <v>472</v>
      </c>
      <c r="D108" s="3" t="s">
        <v>473</v>
      </c>
      <c r="E108" s="1" t="s">
        <v>90</v>
      </c>
      <c r="F108" s="1" t="s">
        <v>474</v>
      </c>
      <c r="G108" s="1">
        <v>30</v>
      </c>
    </row>
    <row r="109" spans="1:7" s="1" customFormat="1" ht="25.5" customHeight="1" x14ac:dyDescent="0.25">
      <c r="A109" s="1">
        <v>108</v>
      </c>
      <c r="B109" s="2" t="s">
        <v>475</v>
      </c>
      <c r="C109" s="1" t="s">
        <v>476</v>
      </c>
      <c r="D109" s="3" t="s">
        <v>477</v>
      </c>
      <c r="F109" s="1" t="s">
        <v>478</v>
      </c>
      <c r="G109" s="1">
        <v>30</v>
      </c>
    </row>
    <row r="110" spans="1:7" s="1" customFormat="1" ht="25.5" customHeight="1" x14ac:dyDescent="0.25">
      <c r="A110" s="1">
        <v>109</v>
      </c>
      <c r="B110" s="2" t="s">
        <v>479</v>
      </c>
      <c r="C110" s="1" t="s">
        <v>480</v>
      </c>
      <c r="D110" s="3" t="s">
        <v>481</v>
      </c>
      <c r="E110" s="1" t="s">
        <v>90</v>
      </c>
      <c r="F110" s="1" t="s">
        <v>482</v>
      </c>
      <c r="G110" s="1">
        <v>30</v>
      </c>
    </row>
    <row r="111" spans="1:7" s="1" customFormat="1" ht="25.5" customHeight="1" x14ac:dyDescent="0.25">
      <c r="A111" s="1">
        <v>110</v>
      </c>
      <c r="B111" s="2" t="s">
        <v>483</v>
      </c>
      <c r="C111" s="1" t="s">
        <v>484</v>
      </c>
      <c r="D111" s="3" t="s">
        <v>485</v>
      </c>
      <c r="F111" s="1" t="s">
        <v>486</v>
      </c>
      <c r="G111" s="1">
        <v>30</v>
      </c>
    </row>
    <row r="112" spans="1:7" s="1" customFormat="1" ht="25.5" customHeight="1" x14ac:dyDescent="0.25">
      <c r="A112" s="1">
        <v>111</v>
      </c>
      <c r="B112" s="2" t="s">
        <v>487</v>
      </c>
      <c r="C112" s="1" t="s">
        <v>488</v>
      </c>
      <c r="D112" s="3" t="s">
        <v>489</v>
      </c>
      <c r="E112" s="1" t="s">
        <v>490</v>
      </c>
      <c r="F112" s="1" t="s">
        <v>491</v>
      </c>
      <c r="G112" s="1">
        <v>30</v>
      </c>
    </row>
    <row r="113" spans="1:7" s="1" customFormat="1" ht="25.5" customHeight="1" x14ac:dyDescent="0.25">
      <c r="A113" s="1">
        <v>112</v>
      </c>
      <c r="B113" s="2" t="s">
        <v>492</v>
      </c>
      <c r="C113" s="1" t="s">
        <v>493</v>
      </c>
      <c r="D113" s="3" t="s">
        <v>494</v>
      </c>
      <c r="E113" s="1" t="s">
        <v>495</v>
      </c>
      <c r="F113" s="1" t="s">
        <v>496</v>
      </c>
      <c r="G113" s="1">
        <v>30</v>
      </c>
    </row>
    <row r="114" spans="1:7" s="1" customFormat="1" ht="25.5" customHeight="1" x14ac:dyDescent="0.25">
      <c r="A114" s="1">
        <v>113</v>
      </c>
      <c r="B114" s="2" t="s">
        <v>497</v>
      </c>
      <c r="C114" s="1" t="s">
        <v>498</v>
      </c>
      <c r="D114" s="3" t="s">
        <v>499</v>
      </c>
      <c r="E114" s="1" t="s">
        <v>218</v>
      </c>
      <c r="F114" s="1" t="s">
        <v>500</v>
      </c>
      <c r="G114" s="1">
        <v>30</v>
      </c>
    </row>
    <row r="115" spans="1:7" s="1" customFormat="1" ht="25.5" customHeight="1" x14ac:dyDescent="0.25">
      <c r="A115" s="1">
        <v>114</v>
      </c>
      <c r="B115" s="2" t="s">
        <v>501</v>
      </c>
      <c r="C115" s="1" t="s">
        <v>502</v>
      </c>
      <c r="D115" s="3" t="s">
        <v>503</v>
      </c>
      <c r="F115" s="1" t="s">
        <v>504</v>
      </c>
      <c r="G115" s="1">
        <v>30</v>
      </c>
    </row>
    <row r="116" spans="1:7" s="1" customFormat="1" ht="25.5" customHeight="1" x14ac:dyDescent="0.25">
      <c r="A116" s="1">
        <v>115</v>
      </c>
      <c r="B116" s="2" t="s">
        <v>505</v>
      </c>
      <c r="C116" s="1" t="s">
        <v>506</v>
      </c>
      <c r="D116" s="3" t="s">
        <v>507</v>
      </c>
      <c r="E116" s="1" t="s">
        <v>90</v>
      </c>
      <c r="F116" s="1" t="s">
        <v>508</v>
      </c>
      <c r="G116" s="1">
        <v>30</v>
      </c>
    </row>
    <row r="117" spans="1:7" s="1" customFormat="1" ht="25.5" customHeight="1" x14ac:dyDescent="0.25">
      <c r="A117" s="1">
        <v>116</v>
      </c>
      <c r="B117" s="2" t="s">
        <v>509</v>
      </c>
      <c r="C117" s="1" t="s">
        <v>510</v>
      </c>
      <c r="D117" s="3" t="s">
        <v>511</v>
      </c>
      <c r="E117" s="1" t="s">
        <v>512</v>
      </c>
      <c r="F117" s="1" t="s">
        <v>512</v>
      </c>
      <c r="G117" s="1">
        <v>30</v>
      </c>
    </row>
    <row r="118" spans="1:7" s="1" customFormat="1" ht="25.5" customHeight="1" x14ac:dyDescent="0.25">
      <c r="A118" s="1">
        <v>117</v>
      </c>
      <c r="B118" s="2" t="s">
        <v>513</v>
      </c>
      <c r="C118" s="1" t="s">
        <v>514</v>
      </c>
      <c r="D118" s="3" t="s">
        <v>515</v>
      </c>
      <c r="E118" s="1" t="s">
        <v>413</v>
      </c>
      <c r="F118" s="1" t="s">
        <v>516</v>
      </c>
      <c r="G118" s="1">
        <v>30</v>
      </c>
    </row>
    <row r="119" spans="1:7" s="1" customFormat="1" ht="25.5" customHeight="1" x14ac:dyDescent="0.25">
      <c r="A119" s="1">
        <v>118</v>
      </c>
      <c r="B119" s="2" t="s">
        <v>517</v>
      </c>
      <c r="C119" s="1" t="s">
        <v>518</v>
      </c>
      <c r="D119" s="3" t="s">
        <v>519</v>
      </c>
      <c r="F119" s="1" t="s">
        <v>520</v>
      </c>
      <c r="G119" s="1">
        <v>30</v>
      </c>
    </row>
    <row r="120" spans="1:7" s="1" customFormat="1" ht="25.5" customHeight="1" x14ac:dyDescent="0.25">
      <c r="A120" s="1">
        <v>119</v>
      </c>
      <c r="B120" s="2" t="s">
        <v>521</v>
      </c>
      <c r="C120" s="1" t="s">
        <v>522</v>
      </c>
      <c r="D120" s="3" t="s">
        <v>523</v>
      </c>
      <c r="F120" s="1" t="s">
        <v>524</v>
      </c>
      <c r="G120" s="1">
        <v>30</v>
      </c>
    </row>
    <row r="121" spans="1:7" s="1" customFormat="1" ht="25.5" customHeight="1" x14ac:dyDescent="0.25">
      <c r="A121" s="1">
        <v>120</v>
      </c>
      <c r="B121" s="2" t="s">
        <v>525</v>
      </c>
      <c r="C121" s="1" t="s">
        <v>526</v>
      </c>
      <c r="D121" s="3" t="s">
        <v>527</v>
      </c>
      <c r="F121" s="1" t="s">
        <v>528</v>
      </c>
      <c r="G121" s="1">
        <v>30</v>
      </c>
    </row>
    <row r="122" spans="1:7" s="1" customFormat="1" ht="25.5" customHeight="1" x14ac:dyDescent="0.25">
      <c r="A122" s="1">
        <v>121</v>
      </c>
      <c r="B122" s="2" t="s">
        <v>529</v>
      </c>
      <c r="C122" s="1" t="s">
        <v>530</v>
      </c>
      <c r="D122" s="3" t="s">
        <v>531</v>
      </c>
      <c r="E122" s="1" t="s">
        <v>532</v>
      </c>
      <c r="F122" s="1" t="s">
        <v>533</v>
      </c>
      <c r="G122" s="1">
        <v>30</v>
      </c>
    </row>
    <row r="123" spans="1:7" s="1" customFormat="1" ht="25.5" customHeight="1" x14ac:dyDescent="0.25">
      <c r="A123" s="1">
        <v>122</v>
      </c>
      <c r="B123" s="2" t="s">
        <v>534</v>
      </c>
      <c r="C123" s="1" t="s">
        <v>535</v>
      </c>
      <c r="D123" s="3" t="s">
        <v>536</v>
      </c>
      <c r="F123" s="1" t="s">
        <v>537</v>
      </c>
      <c r="G123" s="1">
        <v>30</v>
      </c>
    </row>
    <row r="124" spans="1:7" s="1" customFormat="1" ht="25.5" customHeight="1" x14ac:dyDescent="0.25">
      <c r="A124" s="1">
        <v>123</v>
      </c>
      <c r="B124" s="2" t="s">
        <v>538</v>
      </c>
      <c r="C124" s="1" t="s">
        <v>539</v>
      </c>
      <c r="D124" s="3" t="s">
        <v>540</v>
      </c>
      <c r="E124" s="1" t="s">
        <v>90</v>
      </c>
      <c r="F124" s="1" t="s">
        <v>541</v>
      </c>
      <c r="G124" s="1">
        <v>30</v>
      </c>
    </row>
    <row r="125" spans="1:7" s="1" customFormat="1" ht="25.5" customHeight="1" x14ac:dyDescent="0.25">
      <c r="A125" s="1">
        <v>124</v>
      </c>
      <c r="B125" s="2" t="s">
        <v>542</v>
      </c>
      <c r="C125" s="1" t="s">
        <v>543</v>
      </c>
      <c r="D125" s="3" t="s">
        <v>544</v>
      </c>
      <c r="E125" s="1" t="s">
        <v>545</v>
      </c>
      <c r="F125" s="1" t="s">
        <v>546</v>
      </c>
      <c r="G125" s="1">
        <v>30</v>
      </c>
    </row>
    <row r="126" spans="1:7" s="1" customFormat="1" ht="25.5" customHeight="1" x14ac:dyDescent="0.25">
      <c r="A126" s="1">
        <v>125</v>
      </c>
      <c r="B126" s="2" t="s">
        <v>547</v>
      </c>
      <c r="C126" s="1" t="s">
        <v>548</v>
      </c>
      <c r="D126" s="3" t="s">
        <v>549</v>
      </c>
      <c r="F126" s="1" t="s">
        <v>550</v>
      </c>
      <c r="G126" s="1">
        <v>30</v>
      </c>
    </row>
    <row r="127" spans="1:7" s="1" customFormat="1" ht="25.5" customHeight="1" x14ac:dyDescent="0.25">
      <c r="A127" s="1">
        <v>126</v>
      </c>
      <c r="B127" s="2" t="s">
        <v>551</v>
      </c>
      <c r="C127" s="1" t="s">
        <v>552</v>
      </c>
      <c r="D127" s="3" t="s">
        <v>553</v>
      </c>
      <c r="E127" s="1" t="s">
        <v>63</v>
      </c>
      <c r="F127" s="1" t="s">
        <v>554</v>
      </c>
      <c r="G127" s="1">
        <v>30</v>
      </c>
    </row>
    <row r="128" spans="1:7" s="1" customFormat="1" ht="25.5" customHeight="1" x14ac:dyDescent="0.25">
      <c r="A128" s="1">
        <v>127</v>
      </c>
      <c r="B128" s="2" t="s">
        <v>555</v>
      </c>
      <c r="C128" s="1" t="s">
        <v>556</v>
      </c>
      <c r="D128" s="3" t="s">
        <v>557</v>
      </c>
      <c r="F128" s="1" t="s">
        <v>558</v>
      </c>
      <c r="G128" s="1">
        <v>30</v>
      </c>
    </row>
    <row r="129" spans="1:7" s="1" customFormat="1" ht="25.5" customHeight="1" x14ac:dyDescent="0.25">
      <c r="A129" s="1">
        <v>128</v>
      </c>
      <c r="B129" s="2" t="s">
        <v>559</v>
      </c>
      <c r="C129" s="1" t="s">
        <v>560</v>
      </c>
      <c r="D129" s="3" t="s">
        <v>561</v>
      </c>
      <c r="E129" s="1" t="s">
        <v>562</v>
      </c>
      <c r="F129" s="1" t="s">
        <v>563</v>
      </c>
      <c r="G129" s="1">
        <v>30</v>
      </c>
    </row>
    <row r="130" spans="1:7" s="1" customFormat="1" ht="25.5" customHeight="1" x14ac:dyDescent="0.25">
      <c r="A130" s="1">
        <v>129</v>
      </c>
      <c r="B130" s="2" t="s">
        <v>564</v>
      </c>
      <c r="C130" s="1" t="s">
        <v>565</v>
      </c>
      <c r="D130" s="3" t="s">
        <v>566</v>
      </c>
      <c r="E130" s="1" t="s">
        <v>122</v>
      </c>
      <c r="F130" s="1" t="s">
        <v>567</v>
      </c>
      <c r="G130" s="1">
        <v>30</v>
      </c>
    </row>
    <row r="131" spans="1:7" s="1" customFormat="1" ht="25.5" customHeight="1" x14ac:dyDescent="0.25">
      <c r="A131" s="1">
        <v>130</v>
      </c>
      <c r="B131" s="2" t="s">
        <v>568</v>
      </c>
      <c r="C131" s="1" t="s">
        <v>569</v>
      </c>
      <c r="D131" s="3" t="s">
        <v>570</v>
      </c>
      <c r="F131" s="1" t="s">
        <v>571</v>
      </c>
      <c r="G131" s="1">
        <v>30</v>
      </c>
    </row>
    <row r="132" spans="1:7" s="1" customFormat="1" ht="25.5" customHeight="1" x14ac:dyDescent="0.25">
      <c r="A132" s="1">
        <v>131</v>
      </c>
      <c r="B132" s="2" t="s">
        <v>572</v>
      </c>
      <c r="C132" s="1" t="s">
        <v>573</v>
      </c>
      <c r="D132" s="3" t="s">
        <v>574</v>
      </c>
      <c r="F132" s="1" t="s">
        <v>575</v>
      </c>
      <c r="G132" s="1">
        <v>30</v>
      </c>
    </row>
    <row r="133" spans="1:7" s="1" customFormat="1" ht="25.5" customHeight="1" x14ac:dyDescent="0.25">
      <c r="A133" s="1">
        <v>132</v>
      </c>
      <c r="B133" s="2" t="s">
        <v>576</v>
      </c>
      <c r="C133" s="1" t="s">
        <v>577</v>
      </c>
      <c r="D133" s="3" t="s">
        <v>578</v>
      </c>
      <c r="E133" s="1" t="s">
        <v>579</v>
      </c>
      <c r="F133" s="1" t="s">
        <v>580</v>
      </c>
      <c r="G133" s="1">
        <v>30</v>
      </c>
    </row>
    <row r="134" spans="1:7" s="1" customFormat="1" ht="25.5" customHeight="1" x14ac:dyDescent="0.25">
      <c r="A134" s="1">
        <v>133</v>
      </c>
      <c r="B134" s="2" t="s">
        <v>581</v>
      </c>
      <c r="C134" s="1" t="s">
        <v>582</v>
      </c>
      <c r="D134" s="3" t="s">
        <v>583</v>
      </c>
      <c r="E134" s="1" t="s">
        <v>584</v>
      </c>
      <c r="F134" s="1" t="s">
        <v>585</v>
      </c>
      <c r="G134" s="1">
        <v>30</v>
      </c>
    </row>
    <row r="135" spans="1:7" s="1" customFormat="1" ht="25.5" customHeight="1" x14ac:dyDescent="0.25">
      <c r="A135" s="1">
        <v>134</v>
      </c>
      <c r="B135" s="2" t="s">
        <v>586</v>
      </c>
      <c r="C135" s="1" t="s">
        <v>587</v>
      </c>
      <c r="D135" s="3" t="s">
        <v>588</v>
      </c>
      <c r="E135" s="1" t="s">
        <v>589</v>
      </c>
      <c r="F135" s="1" t="s">
        <v>590</v>
      </c>
      <c r="G135" s="1">
        <v>30</v>
      </c>
    </row>
    <row r="136" spans="1:7" s="1" customFormat="1" ht="25.5" customHeight="1" x14ac:dyDescent="0.25">
      <c r="A136" s="1">
        <v>135</v>
      </c>
      <c r="B136" s="2" t="s">
        <v>591</v>
      </c>
      <c r="C136" s="1" t="s">
        <v>592</v>
      </c>
      <c r="D136" s="3" t="s">
        <v>593</v>
      </c>
      <c r="F136" s="1" t="s">
        <v>594</v>
      </c>
      <c r="G136" s="1">
        <v>30</v>
      </c>
    </row>
    <row r="137" spans="1:7" s="1" customFormat="1" ht="25.5" customHeight="1" x14ac:dyDescent="0.25">
      <c r="A137" s="1">
        <v>136</v>
      </c>
      <c r="B137" s="2" t="s">
        <v>595</v>
      </c>
      <c r="C137" s="1" t="s">
        <v>596</v>
      </c>
      <c r="D137" s="3" t="s">
        <v>597</v>
      </c>
      <c r="E137" s="1" t="s">
        <v>512</v>
      </c>
      <c r="F137" s="1" t="s">
        <v>598</v>
      </c>
      <c r="G137" s="1">
        <v>30</v>
      </c>
    </row>
    <row r="138" spans="1:7" s="1" customFormat="1" ht="25.5" customHeight="1" x14ac:dyDescent="0.25">
      <c r="A138" s="1">
        <v>137</v>
      </c>
      <c r="B138" s="2" t="s">
        <v>599</v>
      </c>
      <c r="C138" s="1" t="s">
        <v>600</v>
      </c>
      <c r="D138" s="3" t="s">
        <v>601</v>
      </c>
      <c r="E138" s="1" t="s">
        <v>512</v>
      </c>
      <c r="F138" s="1" t="s">
        <v>602</v>
      </c>
      <c r="G138" s="1">
        <v>30</v>
      </c>
    </row>
    <row r="139" spans="1:7" s="1" customFormat="1" ht="25.5" customHeight="1" x14ac:dyDescent="0.25">
      <c r="A139" s="1">
        <v>138</v>
      </c>
      <c r="B139" s="2" t="s">
        <v>603</v>
      </c>
      <c r="C139" s="1" t="s">
        <v>604</v>
      </c>
      <c r="D139" s="3" t="s">
        <v>605</v>
      </c>
      <c r="E139" s="1" t="s">
        <v>606</v>
      </c>
      <c r="F139" s="1" t="s">
        <v>607</v>
      </c>
      <c r="G139" s="1">
        <v>30</v>
      </c>
    </row>
    <row r="140" spans="1:7" s="1" customFormat="1" ht="25.5" customHeight="1" x14ac:dyDescent="0.25">
      <c r="A140" s="1">
        <v>139</v>
      </c>
      <c r="B140" s="2" t="s">
        <v>608</v>
      </c>
      <c r="C140" s="1" t="s">
        <v>609</v>
      </c>
      <c r="D140" s="3" t="s">
        <v>610</v>
      </c>
      <c r="F140" s="1" t="s">
        <v>611</v>
      </c>
      <c r="G140" s="1">
        <v>30</v>
      </c>
    </row>
    <row r="141" spans="1:7" s="1" customFormat="1" ht="25.5" customHeight="1" x14ac:dyDescent="0.25">
      <c r="A141" s="1">
        <v>140</v>
      </c>
      <c r="B141" s="2" t="s">
        <v>612</v>
      </c>
      <c r="C141" s="1" t="s">
        <v>613</v>
      </c>
      <c r="D141" s="3" t="s">
        <v>614</v>
      </c>
      <c r="F141" s="1" t="s">
        <v>615</v>
      </c>
      <c r="G141" s="1">
        <v>30</v>
      </c>
    </row>
    <row r="142" spans="1:7" s="1" customFormat="1" ht="25.5" customHeight="1" x14ac:dyDescent="0.25">
      <c r="A142" s="1">
        <v>141</v>
      </c>
      <c r="B142" s="2" t="s">
        <v>616</v>
      </c>
      <c r="C142" s="1" t="s">
        <v>617</v>
      </c>
      <c r="D142" s="3" t="s">
        <v>618</v>
      </c>
      <c r="F142" s="1" t="s">
        <v>619</v>
      </c>
      <c r="G142" s="1">
        <v>30</v>
      </c>
    </row>
    <row r="143" spans="1:7" s="1" customFormat="1" ht="25.5" customHeight="1" x14ac:dyDescent="0.25">
      <c r="A143" s="1">
        <v>142</v>
      </c>
      <c r="B143" s="2" t="s">
        <v>620</v>
      </c>
      <c r="C143" s="1" t="s">
        <v>621</v>
      </c>
      <c r="D143" s="3" t="s">
        <v>622</v>
      </c>
      <c r="F143" s="1" t="s">
        <v>623</v>
      </c>
      <c r="G143" s="1">
        <v>30</v>
      </c>
    </row>
    <row r="144" spans="1:7" s="1" customFormat="1" ht="25.5" customHeight="1" x14ac:dyDescent="0.25">
      <c r="A144" s="1">
        <v>143</v>
      </c>
      <c r="B144" s="2" t="s">
        <v>624</v>
      </c>
      <c r="C144" s="1" t="s">
        <v>625</v>
      </c>
      <c r="D144" s="3" t="s">
        <v>626</v>
      </c>
      <c r="F144" s="1" t="s">
        <v>627</v>
      </c>
      <c r="G144" s="1">
        <v>30</v>
      </c>
    </row>
    <row r="145" spans="1:7" s="1" customFormat="1" ht="25.5" customHeight="1" x14ac:dyDescent="0.25">
      <c r="A145" s="1">
        <v>144</v>
      </c>
      <c r="B145" s="2" t="s">
        <v>628</v>
      </c>
      <c r="C145" s="1" t="s">
        <v>629</v>
      </c>
      <c r="D145" s="3" t="s">
        <v>630</v>
      </c>
      <c r="F145" s="1" t="s">
        <v>631</v>
      </c>
      <c r="G145" s="1">
        <v>30</v>
      </c>
    </row>
    <row r="146" spans="1:7" s="1" customFormat="1" ht="25.5" customHeight="1" x14ac:dyDescent="0.25">
      <c r="A146" s="1">
        <v>145</v>
      </c>
      <c r="B146" s="2" t="s">
        <v>632</v>
      </c>
      <c r="C146" s="1" t="s">
        <v>633</v>
      </c>
      <c r="D146" s="3" t="s">
        <v>634</v>
      </c>
      <c r="E146" s="1" t="s">
        <v>122</v>
      </c>
      <c r="F146" s="1" t="s">
        <v>635</v>
      </c>
      <c r="G146" s="1">
        <v>30</v>
      </c>
    </row>
    <row r="147" spans="1:7" s="1" customFormat="1" ht="25.5" customHeight="1" x14ac:dyDescent="0.25">
      <c r="A147" s="1">
        <v>146</v>
      </c>
      <c r="B147" s="2" t="s">
        <v>636</v>
      </c>
      <c r="C147" s="1" t="s">
        <v>637</v>
      </c>
      <c r="D147" s="3" t="s">
        <v>638</v>
      </c>
      <c r="F147" s="1" t="s">
        <v>639</v>
      </c>
      <c r="G147" s="1">
        <v>30</v>
      </c>
    </row>
    <row r="148" spans="1:7" s="1" customFormat="1" ht="25.5" customHeight="1" x14ac:dyDescent="0.25">
      <c r="A148" s="1">
        <v>147</v>
      </c>
      <c r="B148" s="2" t="s">
        <v>640</v>
      </c>
      <c r="C148" s="1" t="s">
        <v>641</v>
      </c>
      <c r="D148" s="3" t="s">
        <v>642</v>
      </c>
      <c r="F148" s="1" t="s">
        <v>643</v>
      </c>
      <c r="G148" s="1">
        <v>30</v>
      </c>
    </row>
    <row r="149" spans="1:7" s="1" customFormat="1" ht="25.5" customHeight="1" x14ac:dyDescent="0.25">
      <c r="A149" s="1">
        <v>148</v>
      </c>
      <c r="B149" s="2" t="s">
        <v>644</v>
      </c>
      <c r="C149" s="1" t="s">
        <v>645</v>
      </c>
      <c r="D149" s="3" t="s">
        <v>646</v>
      </c>
      <c r="F149" s="1" t="s">
        <v>647</v>
      </c>
      <c r="G149" s="1">
        <v>30</v>
      </c>
    </row>
    <row r="150" spans="1:7" s="1" customFormat="1" ht="25.5" customHeight="1" x14ac:dyDescent="0.25">
      <c r="A150" s="1">
        <v>149</v>
      </c>
      <c r="B150" s="2" t="s">
        <v>648</v>
      </c>
      <c r="C150" s="1" t="s">
        <v>649</v>
      </c>
      <c r="D150" s="3" t="s">
        <v>650</v>
      </c>
      <c r="F150" s="1" t="s">
        <v>651</v>
      </c>
      <c r="G150" s="1">
        <v>30</v>
      </c>
    </row>
    <row r="151" spans="1:7" s="1" customFormat="1" ht="25.5" customHeight="1" x14ac:dyDescent="0.25">
      <c r="A151" s="1">
        <v>150</v>
      </c>
      <c r="B151" s="2" t="s">
        <v>652</v>
      </c>
      <c r="C151" s="1" t="s">
        <v>653</v>
      </c>
      <c r="D151" s="3" t="s">
        <v>654</v>
      </c>
      <c r="F151" s="1" t="s">
        <v>655</v>
      </c>
      <c r="G151" s="1">
        <v>30</v>
      </c>
    </row>
    <row r="152" spans="1:7" s="1" customFormat="1" ht="25.5" customHeight="1" x14ac:dyDescent="0.25">
      <c r="A152" s="1">
        <v>151</v>
      </c>
      <c r="B152" s="2" t="s">
        <v>656</v>
      </c>
      <c r="C152" s="1" t="s">
        <v>657</v>
      </c>
      <c r="D152" s="3" t="s">
        <v>658</v>
      </c>
      <c r="E152" s="1" t="s">
        <v>90</v>
      </c>
      <c r="F152" s="1" t="s">
        <v>659</v>
      </c>
      <c r="G152" s="1">
        <v>30</v>
      </c>
    </row>
    <row r="153" spans="1:7" s="1" customFormat="1" ht="25.5" customHeight="1" x14ac:dyDescent="0.25">
      <c r="A153" s="1">
        <v>152</v>
      </c>
      <c r="B153" s="2" t="s">
        <v>660</v>
      </c>
      <c r="C153" s="1" t="s">
        <v>661</v>
      </c>
      <c r="D153" s="3" t="s">
        <v>662</v>
      </c>
      <c r="E153" s="1" t="s">
        <v>663</v>
      </c>
      <c r="F153" s="1" t="s">
        <v>664</v>
      </c>
      <c r="G153" s="1">
        <v>30</v>
      </c>
    </row>
    <row r="154" spans="1:7" s="1" customFormat="1" ht="25.5" customHeight="1" x14ac:dyDescent="0.25">
      <c r="A154" s="1">
        <v>153</v>
      </c>
      <c r="B154" s="2" t="s">
        <v>665</v>
      </c>
      <c r="C154" s="1" t="s">
        <v>666</v>
      </c>
      <c r="D154" s="3" t="s">
        <v>667</v>
      </c>
      <c r="F154" s="1" t="s">
        <v>668</v>
      </c>
      <c r="G154" s="1">
        <v>30</v>
      </c>
    </row>
    <row r="155" spans="1:7" s="1" customFormat="1" ht="25.5" customHeight="1" x14ac:dyDescent="0.25">
      <c r="A155" s="1">
        <v>154</v>
      </c>
      <c r="B155" s="2" t="s">
        <v>669</v>
      </c>
      <c r="C155" s="1" t="s">
        <v>670</v>
      </c>
      <c r="D155" s="3" t="s">
        <v>671</v>
      </c>
      <c r="F155" s="1" t="s">
        <v>672</v>
      </c>
      <c r="G155" s="1">
        <v>30</v>
      </c>
    </row>
    <row r="156" spans="1:7" s="1" customFormat="1" ht="25.5" customHeight="1" x14ac:dyDescent="0.25">
      <c r="A156" s="1">
        <v>155</v>
      </c>
      <c r="B156" s="2" t="s">
        <v>673</v>
      </c>
      <c r="C156" s="1" t="s">
        <v>674</v>
      </c>
      <c r="D156" s="3" t="s">
        <v>675</v>
      </c>
      <c r="E156" s="1" t="s">
        <v>15</v>
      </c>
      <c r="F156" s="1" t="s">
        <v>676</v>
      </c>
      <c r="G156" s="1">
        <v>30</v>
      </c>
    </row>
    <row r="157" spans="1:7" s="1" customFormat="1" ht="25.5" customHeight="1" x14ac:dyDescent="0.25">
      <c r="A157" s="1">
        <v>156</v>
      </c>
      <c r="B157" s="2" t="s">
        <v>677</v>
      </c>
      <c r="C157" s="1" t="s">
        <v>678</v>
      </c>
      <c r="D157" s="3" t="s">
        <v>679</v>
      </c>
      <c r="E157" s="1" t="s">
        <v>25</v>
      </c>
      <c r="F157" s="1" t="s">
        <v>680</v>
      </c>
      <c r="G157" s="1">
        <v>30</v>
      </c>
    </row>
    <row r="158" spans="1:7" s="1" customFormat="1" ht="25.5" customHeight="1" x14ac:dyDescent="0.25">
      <c r="A158" s="1">
        <v>157</v>
      </c>
      <c r="B158" s="2" t="s">
        <v>681</v>
      </c>
      <c r="C158" s="1" t="s">
        <v>682</v>
      </c>
      <c r="D158" s="3" t="s">
        <v>683</v>
      </c>
      <c r="F158" s="1" t="s">
        <v>684</v>
      </c>
      <c r="G158" s="1">
        <v>30</v>
      </c>
    </row>
    <row r="159" spans="1:7" s="1" customFormat="1" ht="25.5" customHeight="1" x14ac:dyDescent="0.25">
      <c r="A159" s="1">
        <v>158</v>
      </c>
      <c r="B159" s="2" t="s">
        <v>685</v>
      </c>
      <c r="C159" s="1" t="s">
        <v>686</v>
      </c>
      <c r="D159" s="3" t="s">
        <v>687</v>
      </c>
      <c r="F159" s="1" t="s">
        <v>688</v>
      </c>
      <c r="G159" s="1">
        <v>30</v>
      </c>
    </row>
    <row r="160" spans="1:7" s="1" customFormat="1" ht="25.5" customHeight="1" x14ac:dyDescent="0.25">
      <c r="A160" s="1">
        <v>159</v>
      </c>
      <c r="B160" s="2" t="s">
        <v>689</v>
      </c>
      <c r="C160" s="1" t="s">
        <v>690</v>
      </c>
      <c r="D160" s="3" t="s">
        <v>691</v>
      </c>
      <c r="F160" s="1" t="s">
        <v>692</v>
      </c>
      <c r="G160" s="1">
        <v>30</v>
      </c>
    </row>
    <row r="161" spans="1:7" s="1" customFormat="1" ht="25.5" customHeight="1" x14ac:dyDescent="0.25">
      <c r="A161" s="1">
        <v>160</v>
      </c>
      <c r="B161" s="2" t="s">
        <v>693</v>
      </c>
      <c r="C161" s="1" t="s">
        <v>694</v>
      </c>
      <c r="D161" s="3" t="s">
        <v>695</v>
      </c>
      <c r="F161" s="1" t="s">
        <v>696</v>
      </c>
      <c r="G161" s="1">
        <v>30</v>
      </c>
    </row>
    <row r="162" spans="1:7" s="1" customFormat="1" ht="25.5" customHeight="1" x14ac:dyDescent="0.25">
      <c r="A162" s="1">
        <v>161</v>
      </c>
      <c r="B162" s="2" t="s">
        <v>697</v>
      </c>
      <c r="C162" s="1" t="s">
        <v>698</v>
      </c>
      <c r="D162" s="3" t="s">
        <v>699</v>
      </c>
      <c r="E162" s="1" t="s">
        <v>700</v>
      </c>
      <c r="F162" s="1" t="s">
        <v>701</v>
      </c>
      <c r="G162" s="1">
        <v>30</v>
      </c>
    </row>
    <row r="163" spans="1:7" s="1" customFormat="1" ht="25.5" customHeight="1" x14ac:dyDescent="0.25">
      <c r="A163" s="1">
        <v>162</v>
      </c>
      <c r="B163" s="2" t="s">
        <v>702</v>
      </c>
      <c r="C163" s="1" t="s">
        <v>703</v>
      </c>
      <c r="D163" s="3" t="s">
        <v>704</v>
      </c>
      <c r="F163" s="1" t="s">
        <v>705</v>
      </c>
      <c r="G163" s="1">
        <v>30</v>
      </c>
    </row>
    <row r="164" spans="1:7" s="1" customFormat="1" ht="25.5" customHeight="1" x14ac:dyDescent="0.25">
      <c r="A164" s="1">
        <v>163</v>
      </c>
      <c r="B164" s="2" t="s">
        <v>706</v>
      </c>
      <c r="C164" s="1" t="s">
        <v>707</v>
      </c>
      <c r="D164" s="3" t="s">
        <v>708</v>
      </c>
      <c r="E164" s="1" t="s">
        <v>709</v>
      </c>
      <c r="F164" s="1" t="s">
        <v>710</v>
      </c>
      <c r="G164" s="1">
        <v>30</v>
      </c>
    </row>
    <row r="165" spans="1:7" s="1" customFormat="1" ht="25.5" customHeight="1" x14ac:dyDescent="0.25">
      <c r="A165" s="1">
        <v>164</v>
      </c>
      <c r="B165" s="2" t="s">
        <v>711</v>
      </c>
      <c r="C165" s="1" t="s">
        <v>712</v>
      </c>
      <c r="D165" s="3" t="s">
        <v>713</v>
      </c>
      <c r="F165" s="1" t="s">
        <v>714</v>
      </c>
      <c r="G165" s="1">
        <v>30</v>
      </c>
    </row>
    <row r="166" spans="1:7" s="1" customFormat="1" ht="25.5" customHeight="1" x14ac:dyDescent="0.25">
      <c r="A166" s="1">
        <v>165</v>
      </c>
      <c r="B166" s="2" t="s">
        <v>715</v>
      </c>
      <c r="C166" s="1" t="s">
        <v>716</v>
      </c>
      <c r="D166" s="3" t="s">
        <v>717</v>
      </c>
      <c r="E166" s="1" t="s">
        <v>718</v>
      </c>
      <c r="F166" s="1" t="s">
        <v>719</v>
      </c>
      <c r="G166" s="1">
        <v>30</v>
      </c>
    </row>
    <row r="167" spans="1:7" s="1" customFormat="1" ht="25.5" customHeight="1" x14ac:dyDescent="0.25">
      <c r="A167" s="1">
        <v>166</v>
      </c>
      <c r="B167" s="2" t="s">
        <v>720</v>
      </c>
      <c r="C167" s="1" t="s">
        <v>721</v>
      </c>
      <c r="D167" s="3" t="s">
        <v>722</v>
      </c>
      <c r="F167" s="1" t="s">
        <v>723</v>
      </c>
      <c r="G167" s="1">
        <v>30</v>
      </c>
    </row>
    <row r="168" spans="1:7" s="1" customFormat="1" ht="25.5" customHeight="1" x14ac:dyDescent="0.25">
      <c r="A168" s="1">
        <v>167</v>
      </c>
      <c r="B168" s="2" t="s">
        <v>724</v>
      </c>
      <c r="C168" s="1" t="s">
        <v>725</v>
      </c>
      <c r="D168" s="3" t="s">
        <v>726</v>
      </c>
      <c r="E168" s="1" t="s">
        <v>727</v>
      </c>
      <c r="F168" s="1" t="s">
        <v>728</v>
      </c>
      <c r="G168" s="1">
        <v>30</v>
      </c>
    </row>
    <row r="169" spans="1:7" s="1" customFormat="1" ht="25.5" customHeight="1" x14ac:dyDescent="0.25">
      <c r="A169" s="1">
        <v>168</v>
      </c>
      <c r="B169" s="2" t="s">
        <v>729</v>
      </c>
      <c r="C169" s="1" t="s">
        <v>730</v>
      </c>
      <c r="D169" s="3" t="s">
        <v>731</v>
      </c>
      <c r="E169" s="1" t="s">
        <v>732</v>
      </c>
      <c r="F169" s="1" t="s">
        <v>733</v>
      </c>
      <c r="G169" s="1">
        <v>30</v>
      </c>
    </row>
    <row r="170" spans="1:7" s="1" customFormat="1" ht="25.5" customHeight="1" x14ac:dyDescent="0.25">
      <c r="A170" s="1">
        <v>169</v>
      </c>
      <c r="B170" s="2" t="s">
        <v>734</v>
      </c>
      <c r="C170" s="1" t="s">
        <v>735</v>
      </c>
      <c r="D170" s="3" t="s">
        <v>736</v>
      </c>
      <c r="E170" s="1" t="s">
        <v>90</v>
      </c>
      <c r="F170" s="1" t="s">
        <v>737</v>
      </c>
      <c r="G170" s="1">
        <v>30</v>
      </c>
    </row>
    <row r="171" spans="1:7" s="1" customFormat="1" ht="25.5" customHeight="1" x14ac:dyDescent="0.25">
      <c r="A171" s="1">
        <v>170</v>
      </c>
      <c r="B171" s="2" t="s">
        <v>738</v>
      </c>
      <c r="C171" s="1" t="s">
        <v>739</v>
      </c>
      <c r="D171" s="3" t="s">
        <v>740</v>
      </c>
      <c r="E171" s="1" t="s">
        <v>741</v>
      </c>
      <c r="F171" s="1" t="s">
        <v>742</v>
      </c>
      <c r="G171" s="1">
        <v>30</v>
      </c>
    </row>
    <row r="172" spans="1:7" s="1" customFormat="1" ht="25.5" customHeight="1" x14ac:dyDescent="0.25">
      <c r="A172" s="1">
        <v>171</v>
      </c>
      <c r="B172" s="2" t="s">
        <v>743</v>
      </c>
      <c r="C172" s="1" t="s">
        <v>744</v>
      </c>
      <c r="D172" s="3" t="s">
        <v>745</v>
      </c>
      <c r="E172" s="1" t="s">
        <v>25</v>
      </c>
      <c r="F172" s="1" t="s">
        <v>746</v>
      </c>
      <c r="G172" s="1">
        <v>30</v>
      </c>
    </row>
    <row r="173" spans="1:7" s="1" customFormat="1" ht="25.5" customHeight="1" x14ac:dyDescent="0.25">
      <c r="A173" s="1">
        <v>172</v>
      </c>
      <c r="B173" s="2" t="s">
        <v>747</v>
      </c>
      <c r="C173" s="1" t="s">
        <v>748</v>
      </c>
      <c r="D173" s="3" t="s">
        <v>749</v>
      </c>
      <c r="E173" s="1" t="s">
        <v>90</v>
      </c>
      <c r="F173" s="1" t="s">
        <v>750</v>
      </c>
      <c r="G173" s="1">
        <v>30</v>
      </c>
    </row>
    <row r="174" spans="1:7" s="1" customFormat="1" ht="25.5" customHeight="1" x14ac:dyDescent="0.25">
      <c r="A174" s="1">
        <v>173</v>
      </c>
      <c r="B174" s="2" t="s">
        <v>751</v>
      </c>
      <c r="C174" s="1" t="s">
        <v>752</v>
      </c>
      <c r="D174" s="3" t="s">
        <v>753</v>
      </c>
      <c r="E174" s="1" t="s">
        <v>754</v>
      </c>
      <c r="F174" s="1" t="s">
        <v>755</v>
      </c>
      <c r="G174" s="1">
        <v>30</v>
      </c>
    </row>
    <row r="175" spans="1:7" s="1" customFormat="1" ht="25.5" customHeight="1" x14ac:dyDescent="0.25">
      <c r="A175" s="1">
        <v>174</v>
      </c>
      <c r="B175" s="2" t="s">
        <v>756</v>
      </c>
      <c r="C175" s="1" t="s">
        <v>757</v>
      </c>
      <c r="D175" s="3" t="s">
        <v>758</v>
      </c>
      <c r="F175" s="1" t="s">
        <v>759</v>
      </c>
      <c r="G175" s="1">
        <v>30</v>
      </c>
    </row>
    <row r="176" spans="1:7" s="1" customFormat="1" ht="25.5" customHeight="1" x14ac:dyDescent="0.25">
      <c r="A176" s="1">
        <v>175</v>
      </c>
      <c r="B176" s="2" t="s">
        <v>760</v>
      </c>
      <c r="C176" s="1" t="s">
        <v>761</v>
      </c>
      <c r="D176" s="3" t="s">
        <v>762</v>
      </c>
      <c r="E176" s="1" t="s">
        <v>763</v>
      </c>
      <c r="F176" s="1" t="s">
        <v>764</v>
      </c>
      <c r="G176" s="1">
        <v>30</v>
      </c>
    </row>
    <row r="177" spans="1:7" s="1" customFormat="1" ht="25.5" customHeight="1" x14ac:dyDescent="0.25">
      <c r="A177" s="1">
        <v>176</v>
      </c>
      <c r="B177" s="2" t="s">
        <v>765</v>
      </c>
      <c r="C177" s="1" t="s">
        <v>766</v>
      </c>
      <c r="D177" s="3" t="s">
        <v>767</v>
      </c>
      <c r="E177" s="1" t="s">
        <v>768</v>
      </c>
      <c r="F177" s="1" t="s">
        <v>769</v>
      </c>
      <c r="G177" s="1">
        <v>30</v>
      </c>
    </row>
    <row r="178" spans="1:7" s="1" customFormat="1" ht="25.5" customHeight="1" x14ac:dyDescent="0.25">
      <c r="A178" s="1">
        <v>177</v>
      </c>
      <c r="B178" s="2" t="s">
        <v>770</v>
      </c>
      <c r="C178" s="1" t="s">
        <v>771</v>
      </c>
      <c r="D178" s="3" t="s">
        <v>772</v>
      </c>
      <c r="E178" s="1" t="s">
        <v>450</v>
      </c>
      <c r="F178" s="1" t="s">
        <v>773</v>
      </c>
      <c r="G178" s="1">
        <v>30</v>
      </c>
    </row>
    <row r="179" spans="1:7" s="1" customFormat="1" ht="25.5" customHeight="1" x14ac:dyDescent="0.25">
      <c r="A179" s="1">
        <v>178</v>
      </c>
      <c r="B179" s="2" t="s">
        <v>774</v>
      </c>
      <c r="C179" s="1" t="s">
        <v>775</v>
      </c>
      <c r="D179" s="3" t="s">
        <v>776</v>
      </c>
      <c r="E179" s="1" t="s">
        <v>777</v>
      </c>
      <c r="F179" s="1" t="s">
        <v>778</v>
      </c>
      <c r="G179" s="1">
        <v>30</v>
      </c>
    </row>
    <row r="180" spans="1:7" s="1" customFormat="1" ht="25.5" customHeight="1" x14ac:dyDescent="0.25">
      <c r="A180" s="1">
        <v>179</v>
      </c>
      <c r="B180" s="2" t="s">
        <v>779</v>
      </c>
      <c r="C180" s="1" t="s">
        <v>780</v>
      </c>
      <c r="D180" s="3" t="s">
        <v>781</v>
      </c>
      <c r="F180" s="1" t="s">
        <v>782</v>
      </c>
      <c r="G180" s="1">
        <v>30</v>
      </c>
    </row>
    <row r="181" spans="1:7" s="1" customFormat="1" ht="25.5" customHeight="1" x14ac:dyDescent="0.25">
      <c r="A181" s="1">
        <v>180</v>
      </c>
      <c r="B181" s="2" t="s">
        <v>783</v>
      </c>
      <c r="C181" s="1" t="s">
        <v>784</v>
      </c>
      <c r="D181" s="3" t="s">
        <v>785</v>
      </c>
      <c r="F181" s="1" t="s">
        <v>786</v>
      </c>
      <c r="G181" s="1">
        <v>30</v>
      </c>
    </row>
    <row r="182" spans="1:7" s="1" customFormat="1" ht="25.5" customHeight="1" x14ac:dyDescent="0.25">
      <c r="A182" s="1">
        <v>181</v>
      </c>
      <c r="B182" s="2" t="s">
        <v>787</v>
      </c>
      <c r="C182" s="1" t="s">
        <v>788</v>
      </c>
      <c r="D182" s="3" t="s">
        <v>789</v>
      </c>
      <c r="E182" s="1" t="s">
        <v>512</v>
      </c>
      <c r="F182" s="1" t="s">
        <v>790</v>
      </c>
      <c r="G182" s="1">
        <v>30</v>
      </c>
    </row>
    <row r="183" spans="1:7" s="1" customFormat="1" ht="25.5" customHeight="1" x14ac:dyDescent="0.25">
      <c r="A183" s="1">
        <v>182</v>
      </c>
      <c r="B183" s="2" t="s">
        <v>791</v>
      </c>
      <c r="C183" s="1" t="s">
        <v>792</v>
      </c>
      <c r="D183" s="3" t="s">
        <v>793</v>
      </c>
      <c r="E183" s="1" t="s">
        <v>794</v>
      </c>
      <c r="F183" s="1" t="s">
        <v>795</v>
      </c>
      <c r="G183" s="1">
        <v>30</v>
      </c>
    </row>
    <row r="184" spans="1:7" s="1" customFormat="1" ht="25.5" customHeight="1" x14ac:dyDescent="0.25">
      <c r="A184" s="1">
        <v>183</v>
      </c>
      <c r="B184" s="2" t="s">
        <v>796</v>
      </c>
      <c r="C184" s="1" t="s">
        <v>797</v>
      </c>
      <c r="D184" s="3" t="s">
        <v>798</v>
      </c>
      <c r="E184" s="1" t="s">
        <v>90</v>
      </c>
      <c r="F184" s="1" t="s">
        <v>799</v>
      </c>
      <c r="G184" s="1">
        <v>30</v>
      </c>
    </row>
    <row r="185" spans="1:7" s="1" customFormat="1" ht="25.5" customHeight="1" x14ac:dyDescent="0.25">
      <c r="A185" s="1">
        <v>184</v>
      </c>
      <c r="B185" s="2" t="s">
        <v>800</v>
      </c>
      <c r="C185" s="1" t="s">
        <v>801</v>
      </c>
      <c r="D185" s="3" t="s">
        <v>802</v>
      </c>
      <c r="F185" s="1" t="s">
        <v>803</v>
      </c>
      <c r="G185" s="1">
        <v>30</v>
      </c>
    </row>
    <row r="186" spans="1:7" s="1" customFormat="1" ht="25.5" customHeight="1" x14ac:dyDescent="0.25">
      <c r="A186" s="1">
        <v>185</v>
      </c>
      <c r="B186" s="2" t="s">
        <v>804</v>
      </c>
      <c r="C186" s="1" t="s">
        <v>805</v>
      </c>
      <c r="D186" s="5" t="s">
        <v>806</v>
      </c>
      <c r="F186" s="1" t="s">
        <v>807</v>
      </c>
      <c r="G186" s="1">
        <v>30</v>
      </c>
    </row>
    <row r="187" spans="1:7" s="1" customFormat="1" ht="25.5" customHeight="1" x14ac:dyDescent="0.25">
      <c r="A187" s="1">
        <v>186</v>
      </c>
      <c r="B187" s="2" t="s">
        <v>808</v>
      </c>
      <c r="C187" s="1" t="s">
        <v>809</v>
      </c>
      <c r="D187" s="3" t="s">
        <v>810</v>
      </c>
      <c r="E187" s="1" t="s">
        <v>811</v>
      </c>
      <c r="F187" s="1" t="s">
        <v>812</v>
      </c>
      <c r="G187" s="1">
        <v>30</v>
      </c>
    </row>
    <row r="188" spans="1:7" s="1" customFormat="1" ht="25.5" customHeight="1" x14ac:dyDescent="0.25">
      <c r="A188" s="1">
        <v>187</v>
      </c>
      <c r="B188" s="2" t="s">
        <v>813</v>
      </c>
      <c r="C188" s="1" t="s">
        <v>814</v>
      </c>
      <c r="D188" s="3" t="s">
        <v>815</v>
      </c>
      <c r="F188" s="1" t="s">
        <v>816</v>
      </c>
      <c r="G188" s="1">
        <v>30</v>
      </c>
    </row>
    <row r="189" spans="1:7" s="1" customFormat="1" ht="25.5" customHeight="1" x14ac:dyDescent="0.25">
      <c r="A189" s="1">
        <v>188</v>
      </c>
      <c r="B189" s="2" t="s">
        <v>817</v>
      </c>
      <c r="C189" s="1" t="s">
        <v>818</v>
      </c>
      <c r="D189" s="3" t="s">
        <v>819</v>
      </c>
      <c r="E189" s="1" t="s">
        <v>122</v>
      </c>
      <c r="F189" s="1" t="s">
        <v>820</v>
      </c>
      <c r="G189" s="1">
        <v>30</v>
      </c>
    </row>
    <row r="190" spans="1:7" s="1" customFormat="1" ht="25.5" customHeight="1" x14ac:dyDescent="0.25">
      <c r="A190" s="1">
        <v>189</v>
      </c>
      <c r="B190" s="2" t="s">
        <v>821</v>
      </c>
      <c r="C190" s="1" t="s">
        <v>822</v>
      </c>
      <c r="D190" s="3" t="s">
        <v>823</v>
      </c>
      <c r="F190" s="1" t="s">
        <v>824</v>
      </c>
      <c r="G190" s="1">
        <v>30</v>
      </c>
    </row>
    <row r="191" spans="1:7" s="1" customFormat="1" ht="25.5" customHeight="1" x14ac:dyDescent="0.25">
      <c r="A191" s="1">
        <v>190</v>
      </c>
      <c r="B191" s="2" t="s">
        <v>825</v>
      </c>
      <c r="C191" s="1" t="s">
        <v>826</v>
      </c>
      <c r="D191" s="3" t="s">
        <v>827</v>
      </c>
      <c r="F191" s="1" t="s">
        <v>828</v>
      </c>
      <c r="G191" s="1">
        <v>30</v>
      </c>
    </row>
    <row r="192" spans="1:7" s="1" customFormat="1" ht="25.5" customHeight="1" x14ac:dyDescent="0.25">
      <c r="A192" s="1">
        <v>191</v>
      </c>
      <c r="B192" s="2" t="s">
        <v>829</v>
      </c>
      <c r="C192" s="1" t="s">
        <v>830</v>
      </c>
      <c r="D192" s="3" t="s">
        <v>831</v>
      </c>
      <c r="F192" s="1" t="s">
        <v>832</v>
      </c>
      <c r="G192" s="1">
        <v>30</v>
      </c>
    </row>
    <row r="193" spans="1:7" s="1" customFormat="1" ht="25.5" customHeight="1" x14ac:dyDescent="0.25">
      <c r="A193" s="1">
        <v>192</v>
      </c>
      <c r="B193" s="2" t="s">
        <v>833</v>
      </c>
      <c r="C193" s="1" t="s">
        <v>834</v>
      </c>
      <c r="D193" s="3" t="s">
        <v>835</v>
      </c>
      <c r="F193" s="1" t="s">
        <v>836</v>
      </c>
      <c r="G193" s="1">
        <v>30</v>
      </c>
    </row>
    <row r="194" spans="1:7" s="1" customFormat="1" ht="25.5" customHeight="1" x14ac:dyDescent="0.25">
      <c r="A194" s="1">
        <v>193</v>
      </c>
      <c r="B194" s="2" t="s">
        <v>837</v>
      </c>
      <c r="C194" s="1" t="s">
        <v>838</v>
      </c>
      <c r="D194" s="3" t="s">
        <v>839</v>
      </c>
      <c r="E194" s="1" t="s">
        <v>840</v>
      </c>
      <c r="F194" s="1" t="s">
        <v>841</v>
      </c>
      <c r="G194" s="1">
        <v>30</v>
      </c>
    </row>
    <row r="195" spans="1:7" s="1" customFormat="1" ht="25.5" customHeight="1" x14ac:dyDescent="0.25">
      <c r="A195" s="1">
        <v>194</v>
      </c>
      <c r="B195" s="2" t="s">
        <v>842</v>
      </c>
      <c r="C195" s="1" t="s">
        <v>843</v>
      </c>
      <c r="D195" s="3" t="s">
        <v>844</v>
      </c>
      <c r="E195" s="1" t="s">
        <v>237</v>
      </c>
      <c r="F195" s="1" t="s">
        <v>845</v>
      </c>
      <c r="G195" s="1">
        <v>30</v>
      </c>
    </row>
    <row r="196" spans="1:7" s="1" customFormat="1" ht="25.5" customHeight="1" x14ac:dyDescent="0.25">
      <c r="A196" s="1">
        <v>195</v>
      </c>
      <c r="B196" s="2" t="s">
        <v>846</v>
      </c>
      <c r="C196" s="1" t="s">
        <v>847</v>
      </c>
      <c r="D196" s="3" t="s">
        <v>848</v>
      </c>
      <c r="E196" s="1" t="s">
        <v>849</v>
      </c>
      <c r="F196" s="1" t="s">
        <v>850</v>
      </c>
      <c r="G196" s="1">
        <v>30</v>
      </c>
    </row>
    <row r="197" spans="1:7" s="1" customFormat="1" ht="25.5" customHeight="1" x14ac:dyDescent="0.25">
      <c r="A197" s="1">
        <v>196</v>
      </c>
      <c r="B197" s="2" t="s">
        <v>851</v>
      </c>
      <c r="C197" s="1" t="s">
        <v>852</v>
      </c>
      <c r="D197" s="1" t="s">
        <v>852</v>
      </c>
      <c r="E197" s="1" t="s">
        <v>532</v>
      </c>
      <c r="F197" s="1" t="s">
        <v>853</v>
      </c>
      <c r="G197" s="1">
        <v>30</v>
      </c>
    </row>
    <row r="198" spans="1:7" s="1" customFormat="1" ht="25.5" customHeight="1" x14ac:dyDescent="0.25">
      <c r="A198" s="1">
        <v>197</v>
      </c>
      <c r="B198" s="2" t="s">
        <v>854</v>
      </c>
      <c r="C198" s="1" t="s">
        <v>855</v>
      </c>
      <c r="D198" s="3" t="s">
        <v>856</v>
      </c>
      <c r="E198" s="1" t="s">
        <v>857</v>
      </c>
      <c r="F198" s="1" t="s">
        <v>858</v>
      </c>
      <c r="G198" s="1">
        <v>30</v>
      </c>
    </row>
    <row r="199" spans="1:7" s="1" customFormat="1" ht="25.5" customHeight="1" x14ac:dyDescent="0.25">
      <c r="A199" s="1">
        <v>198</v>
      </c>
      <c r="B199" s="2" t="s">
        <v>859</v>
      </c>
      <c r="C199" s="1" t="s">
        <v>860</v>
      </c>
      <c r="D199" s="3" t="s">
        <v>861</v>
      </c>
      <c r="E199" s="1" t="s">
        <v>862</v>
      </c>
      <c r="F199" s="1" t="s">
        <v>863</v>
      </c>
      <c r="G199" s="1">
        <v>30</v>
      </c>
    </row>
    <row r="200" spans="1:7" s="1" customFormat="1" ht="25.5" customHeight="1" x14ac:dyDescent="0.25">
      <c r="A200" s="1">
        <v>199</v>
      </c>
      <c r="B200" s="2" t="s">
        <v>864</v>
      </c>
      <c r="C200" s="1" t="s">
        <v>865</v>
      </c>
      <c r="D200" s="3" t="s">
        <v>866</v>
      </c>
      <c r="F200" s="1" t="s">
        <v>867</v>
      </c>
      <c r="G200" s="1">
        <v>30</v>
      </c>
    </row>
    <row r="201" spans="1:7" s="1" customFormat="1" ht="25.5" customHeight="1" x14ac:dyDescent="0.25">
      <c r="A201" s="1">
        <v>200</v>
      </c>
      <c r="B201" s="2" t="s">
        <v>868</v>
      </c>
      <c r="C201" s="1" t="s">
        <v>869</v>
      </c>
      <c r="D201" s="3" t="s">
        <v>870</v>
      </c>
      <c r="F201" s="1" t="s">
        <v>871</v>
      </c>
      <c r="G201" s="1">
        <v>30</v>
      </c>
    </row>
    <row r="202" spans="1:7" s="1" customFormat="1" ht="25.5" customHeight="1" x14ac:dyDescent="0.25">
      <c r="A202" s="1">
        <v>201</v>
      </c>
      <c r="B202" s="2" t="s">
        <v>872</v>
      </c>
      <c r="C202" s="1" t="s">
        <v>873</v>
      </c>
      <c r="D202" s="3" t="s">
        <v>874</v>
      </c>
      <c r="E202" s="1" t="s">
        <v>732</v>
      </c>
      <c r="F202" s="1" t="s">
        <v>875</v>
      </c>
      <c r="G202" s="1">
        <v>30</v>
      </c>
    </row>
    <row r="203" spans="1:7" s="1" customFormat="1" ht="25.5" customHeight="1" x14ac:dyDescent="0.25">
      <c r="A203" s="1">
        <v>202</v>
      </c>
      <c r="B203" s="2" t="s">
        <v>876</v>
      </c>
      <c r="C203" s="1" t="s">
        <v>877</v>
      </c>
      <c r="D203" s="3" t="s">
        <v>878</v>
      </c>
      <c r="F203" s="1" t="s">
        <v>879</v>
      </c>
      <c r="G203" s="1">
        <v>30</v>
      </c>
    </row>
    <row r="204" spans="1:7" s="1" customFormat="1" ht="25.5" customHeight="1" x14ac:dyDescent="0.25">
      <c r="A204" s="1">
        <v>203</v>
      </c>
      <c r="B204" s="2" t="s">
        <v>880</v>
      </c>
      <c r="C204" s="1" t="s">
        <v>881</v>
      </c>
      <c r="D204" s="3" t="s">
        <v>882</v>
      </c>
      <c r="F204" s="1" t="s">
        <v>883</v>
      </c>
      <c r="G204" s="1">
        <v>30</v>
      </c>
    </row>
    <row r="205" spans="1:7" s="1" customFormat="1" ht="25.5" customHeight="1" x14ac:dyDescent="0.25">
      <c r="A205" s="1">
        <v>204</v>
      </c>
      <c r="B205" s="2" t="s">
        <v>884</v>
      </c>
      <c r="C205" s="1" t="s">
        <v>885</v>
      </c>
      <c r="D205" s="3" t="s">
        <v>886</v>
      </c>
      <c r="E205" s="1" t="s">
        <v>887</v>
      </c>
      <c r="F205" s="1" t="s">
        <v>888</v>
      </c>
      <c r="G205" s="1">
        <v>30</v>
      </c>
    </row>
    <row r="206" spans="1:7" s="1" customFormat="1" ht="25.5" customHeight="1" x14ac:dyDescent="0.25">
      <c r="A206" s="1">
        <v>205</v>
      </c>
      <c r="B206" s="2" t="s">
        <v>889</v>
      </c>
      <c r="C206" s="1" t="s">
        <v>890</v>
      </c>
      <c r="D206" s="3" t="s">
        <v>891</v>
      </c>
      <c r="E206" s="1" t="s">
        <v>892</v>
      </c>
      <c r="F206" s="1" t="s">
        <v>893</v>
      </c>
      <c r="G206" s="1">
        <v>30</v>
      </c>
    </row>
    <row r="207" spans="1:7" s="1" customFormat="1" ht="25.5" customHeight="1" x14ac:dyDescent="0.25">
      <c r="A207" s="1">
        <v>206</v>
      </c>
      <c r="B207" s="2" t="s">
        <v>894</v>
      </c>
      <c r="C207" s="1" t="s">
        <v>895</v>
      </c>
      <c r="D207" s="3" t="s">
        <v>896</v>
      </c>
      <c r="F207" s="1" t="s">
        <v>897</v>
      </c>
      <c r="G207" s="1">
        <v>30</v>
      </c>
    </row>
    <row r="208" spans="1:7" s="1" customFormat="1" ht="25.5" customHeight="1" x14ac:dyDescent="0.25">
      <c r="A208" s="1">
        <v>207</v>
      </c>
      <c r="B208" s="2" t="s">
        <v>898</v>
      </c>
      <c r="C208" s="1" t="s">
        <v>899</v>
      </c>
      <c r="D208" s="3" t="s">
        <v>900</v>
      </c>
      <c r="F208" s="1" t="s">
        <v>901</v>
      </c>
      <c r="G208" s="1">
        <v>30</v>
      </c>
    </row>
    <row r="209" spans="1:7" s="1" customFormat="1" ht="25.5" customHeight="1" x14ac:dyDescent="0.25">
      <c r="A209" s="1">
        <v>208</v>
      </c>
      <c r="B209" s="2" t="s">
        <v>902</v>
      </c>
      <c r="C209" s="1" t="s">
        <v>903</v>
      </c>
      <c r="D209" s="3" t="s">
        <v>904</v>
      </c>
      <c r="E209" s="1" t="s">
        <v>25</v>
      </c>
      <c r="F209" s="1" t="s">
        <v>905</v>
      </c>
      <c r="G209" s="1">
        <v>30</v>
      </c>
    </row>
    <row r="210" spans="1:7" s="1" customFormat="1" ht="25.5" customHeight="1" x14ac:dyDescent="0.25">
      <c r="A210" s="1">
        <v>209</v>
      </c>
      <c r="B210" s="2" t="s">
        <v>906</v>
      </c>
      <c r="C210" s="1" t="s">
        <v>907</v>
      </c>
      <c r="D210" s="3" t="s">
        <v>908</v>
      </c>
      <c r="F210" s="1" t="s">
        <v>909</v>
      </c>
      <c r="G210" s="1">
        <v>30</v>
      </c>
    </row>
    <row r="211" spans="1:7" s="1" customFormat="1" ht="25.5" customHeight="1" x14ac:dyDescent="0.25">
      <c r="A211" s="1">
        <v>210</v>
      </c>
      <c r="B211" s="2" t="s">
        <v>910</v>
      </c>
      <c r="C211" s="1" t="s">
        <v>911</v>
      </c>
      <c r="D211" s="3" t="s">
        <v>912</v>
      </c>
      <c r="F211" s="1" t="s">
        <v>913</v>
      </c>
      <c r="G211" s="1">
        <v>30</v>
      </c>
    </row>
    <row r="212" spans="1:7" s="1" customFormat="1" ht="25.5" customHeight="1" x14ac:dyDescent="0.25">
      <c r="A212" s="1">
        <v>211</v>
      </c>
      <c r="B212" s="2" t="s">
        <v>914</v>
      </c>
      <c r="C212" s="1" t="s">
        <v>915</v>
      </c>
      <c r="D212" s="3" t="s">
        <v>916</v>
      </c>
      <c r="F212" s="1" t="s">
        <v>917</v>
      </c>
      <c r="G212" s="1">
        <v>30</v>
      </c>
    </row>
    <row r="213" spans="1:7" s="1" customFormat="1" ht="25.5" customHeight="1" x14ac:dyDescent="0.25">
      <c r="A213" s="1">
        <v>212</v>
      </c>
      <c r="B213" s="2" t="s">
        <v>918</v>
      </c>
      <c r="C213" s="1" t="s">
        <v>919</v>
      </c>
      <c r="D213" s="3" t="s">
        <v>920</v>
      </c>
      <c r="E213" s="1" t="s">
        <v>153</v>
      </c>
      <c r="F213" s="1" t="s">
        <v>921</v>
      </c>
      <c r="G213" s="1">
        <v>30</v>
      </c>
    </row>
    <row r="214" spans="1:7" s="1" customFormat="1" ht="25.5" customHeight="1" x14ac:dyDescent="0.25">
      <c r="A214" s="1">
        <v>213</v>
      </c>
      <c r="B214" s="2" t="s">
        <v>922</v>
      </c>
      <c r="C214" s="1" t="s">
        <v>923</v>
      </c>
      <c r="D214" s="3" t="s">
        <v>924</v>
      </c>
      <c r="F214" s="1" t="s">
        <v>925</v>
      </c>
      <c r="G214" s="1">
        <v>30</v>
      </c>
    </row>
    <row r="215" spans="1:7" s="1" customFormat="1" ht="25.5" customHeight="1" x14ac:dyDescent="0.25">
      <c r="A215" s="1">
        <v>214</v>
      </c>
      <c r="B215" s="2" t="s">
        <v>926</v>
      </c>
      <c r="C215" s="1" t="s">
        <v>927</v>
      </c>
      <c r="D215" s="3" t="s">
        <v>928</v>
      </c>
      <c r="E215" s="1" t="s">
        <v>929</v>
      </c>
      <c r="F215" s="1" t="s">
        <v>930</v>
      </c>
      <c r="G215" s="1">
        <v>30</v>
      </c>
    </row>
    <row r="216" spans="1:7" s="1" customFormat="1" ht="25.5" customHeight="1" x14ac:dyDescent="0.25">
      <c r="A216" s="1">
        <v>215</v>
      </c>
      <c r="B216" s="2" t="s">
        <v>931</v>
      </c>
      <c r="C216" s="1" t="s">
        <v>932</v>
      </c>
      <c r="D216" s="3" t="s">
        <v>933</v>
      </c>
      <c r="F216" s="1" t="s">
        <v>934</v>
      </c>
      <c r="G216" s="1">
        <v>30</v>
      </c>
    </row>
    <row r="217" spans="1:7" s="1" customFormat="1" ht="25.5" customHeight="1" x14ac:dyDescent="0.25">
      <c r="A217" s="1">
        <v>216</v>
      </c>
      <c r="B217" s="2" t="s">
        <v>935</v>
      </c>
      <c r="C217" s="1" t="s">
        <v>936</v>
      </c>
      <c r="D217" s="3" t="s">
        <v>937</v>
      </c>
      <c r="E217" s="1" t="s">
        <v>938</v>
      </c>
      <c r="F217" s="1" t="s">
        <v>939</v>
      </c>
      <c r="G217" s="1">
        <v>30</v>
      </c>
    </row>
    <row r="218" spans="1:7" s="1" customFormat="1" ht="25.5" customHeight="1" x14ac:dyDescent="0.25">
      <c r="A218" s="1">
        <v>217</v>
      </c>
      <c r="B218" s="2" t="s">
        <v>940</v>
      </c>
      <c r="C218" s="1" t="s">
        <v>941</v>
      </c>
      <c r="D218" s="3" t="s">
        <v>942</v>
      </c>
      <c r="E218" s="1" t="s">
        <v>794</v>
      </c>
      <c r="F218" s="1" t="s">
        <v>943</v>
      </c>
      <c r="G218" s="1">
        <v>30</v>
      </c>
    </row>
    <row r="219" spans="1:7" s="1" customFormat="1" ht="25.5" customHeight="1" x14ac:dyDescent="0.25">
      <c r="A219" s="1">
        <v>218</v>
      </c>
      <c r="B219" s="2" t="s">
        <v>944</v>
      </c>
      <c r="C219" s="1" t="s">
        <v>945</v>
      </c>
      <c r="D219" s="3" t="s">
        <v>946</v>
      </c>
      <c r="E219" s="1" t="s">
        <v>90</v>
      </c>
      <c r="F219" s="1" t="s">
        <v>947</v>
      </c>
      <c r="G219" s="1">
        <v>30</v>
      </c>
    </row>
    <row r="220" spans="1:7" s="1" customFormat="1" ht="25.5" customHeight="1" x14ac:dyDescent="0.25">
      <c r="A220" s="1">
        <v>219</v>
      </c>
      <c r="B220" s="2" t="s">
        <v>948</v>
      </c>
      <c r="C220" s="1" t="s">
        <v>949</v>
      </c>
      <c r="D220" s="3" t="s">
        <v>950</v>
      </c>
      <c r="F220" s="1" t="s">
        <v>951</v>
      </c>
      <c r="G220" s="1">
        <v>30</v>
      </c>
    </row>
    <row r="221" spans="1:7" s="1" customFormat="1" ht="25.5" customHeight="1" x14ac:dyDescent="0.25">
      <c r="A221" s="1">
        <v>220</v>
      </c>
      <c r="B221" s="2" t="s">
        <v>952</v>
      </c>
      <c r="C221" s="1" t="s">
        <v>953</v>
      </c>
      <c r="D221" s="3" t="s">
        <v>954</v>
      </c>
      <c r="F221" s="1" t="s">
        <v>955</v>
      </c>
      <c r="G221" s="1">
        <v>30</v>
      </c>
    </row>
    <row r="222" spans="1:7" s="1" customFormat="1" ht="25.5" customHeight="1" x14ac:dyDescent="0.25">
      <c r="A222" s="1">
        <v>221</v>
      </c>
      <c r="B222" s="2" t="s">
        <v>956</v>
      </c>
      <c r="C222" s="1" t="s">
        <v>957</v>
      </c>
      <c r="D222" s="3" t="s">
        <v>958</v>
      </c>
      <c r="F222" s="1" t="s">
        <v>959</v>
      </c>
      <c r="G222" s="1">
        <v>30</v>
      </c>
    </row>
    <row r="223" spans="1:7" s="1" customFormat="1" ht="25.5" customHeight="1" x14ac:dyDescent="0.25">
      <c r="A223" s="1">
        <v>222</v>
      </c>
      <c r="B223" s="2" t="s">
        <v>960</v>
      </c>
      <c r="C223" s="1" t="s">
        <v>961</v>
      </c>
      <c r="D223" s="3" t="s">
        <v>962</v>
      </c>
      <c r="F223" s="1" t="s">
        <v>963</v>
      </c>
      <c r="G223" s="1">
        <v>30</v>
      </c>
    </row>
    <row r="224" spans="1:7" s="1" customFormat="1" ht="25.5" customHeight="1" x14ac:dyDescent="0.25">
      <c r="A224" s="1">
        <v>223</v>
      </c>
      <c r="B224" s="2" t="s">
        <v>964</v>
      </c>
      <c r="C224" s="1" t="s">
        <v>965</v>
      </c>
      <c r="D224" s="3" t="s">
        <v>966</v>
      </c>
      <c r="E224" s="1" t="s">
        <v>967</v>
      </c>
      <c r="F224" s="1" t="s">
        <v>968</v>
      </c>
      <c r="G224" s="1">
        <v>30</v>
      </c>
    </row>
    <row r="225" spans="1:7" s="1" customFormat="1" ht="25.5" customHeight="1" x14ac:dyDescent="0.25">
      <c r="A225" s="1">
        <v>224</v>
      </c>
      <c r="B225" s="2" t="s">
        <v>969</v>
      </c>
      <c r="C225" s="1" t="s">
        <v>970</v>
      </c>
      <c r="D225" s="3" t="s">
        <v>971</v>
      </c>
      <c r="E225" s="1" t="s">
        <v>972</v>
      </c>
      <c r="F225" s="1" t="s">
        <v>973</v>
      </c>
      <c r="G225" s="1">
        <v>30</v>
      </c>
    </row>
    <row r="226" spans="1:7" s="1" customFormat="1" ht="25.5" customHeight="1" x14ac:dyDescent="0.25">
      <c r="A226" s="1">
        <v>225</v>
      </c>
      <c r="B226" s="2" t="s">
        <v>974</v>
      </c>
      <c r="C226" s="1" t="s">
        <v>975</v>
      </c>
      <c r="D226" s="3" t="s">
        <v>976</v>
      </c>
      <c r="F226" s="1" t="s">
        <v>977</v>
      </c>
      <c r="G226" s="1">
        <v>30</v>
      </c>
    </row>
    <row r="227" spans="1:7" s="1" customFormat="1" ht="25.5" customHeight="1" x14ac:dyDescent="0.25">
      <c r="A227" s="1">
        <v>226</v>
      </c>
      <c r="B227" s="2" t="s">
        <v>978</v>
      </c>
      <c r="C227" s="1" t="s">
        <v>979</v>
      </c>
      <c r="D227" s="3" t="s">
        <v>980</v>
      </c>
      <c r="E227" s="1" t="s">
        <v>90</v>
      </c>
      <c r="F227" s="1" t="s">
        <v>981</v>
      </c>
      <c r="G227" s="1">
        <v>30</v>
      </c>
    </row>
    <row r="228" spans="1:7" s="1" customFormat="1" ht="25.5" customHeight="1" x14ac:dyDescent="0.25">
      <c r="A228" s="1">
        <v>227</v>
      </c>
      <c r="B228" s="2" t="s">
        <v>982</v>
      </c>
      <c r="C228" s="1" t="s">
        <v>983</v>
      </c>
      <c r="D228" s="3" t="s">
        <v>984</v>
      </c>
      <c r="E228" s="1" t="s">
        <v>985</v>
      </c>
      <c r="F228" s="1" t="s">
        <v>986</v>
      </c>
      <c r="G228" s="1">
        <v>30</v>
      </c>
    </row>
    <row r="229" spans="1:7" s="1" customFormat="1" ht="25.5" customHeight="1" x14ac:dyDescent="0.25">
      <c r="A229" s="1">
        <v>228</v>
      </c>
      <c r="B229" s="2" t="s">
        <v>987</v>
      </c>
      <c r="C229" s="1" t="s">
        <v>988</v>
      </c>
      <c r="D229" s="3" t="s">
        <v>989</v>
      </c>
      <c r="F229" s="1" t="s">
        <v>990</v>
      </c>
      <c r="G229" s="1">
        <v>30</v>
      </c>
    </row>
    <row r="230" spans="1:7" s="1" customFormat="1" ht="25.5" customHeight="1" x14ac:dyDescent="0.25">
      <c r="A230" s="1">
        <v>229</v>
      </c>
      <c r="B230" s="2" t="s">
        <v>991</v>
      </c>
      <c r="C230" s="1" t="s">
        <v>992</v>
      </c>
      <c r="D230" s="3" t="s">
        <v>993</v>
      </c>
      <c r="E230" s="1" t="s">
        <v>450</v>
      </c>
      <c r="F230" s="1" t="s">
        <v>994</v>
      </c>
      <c r="G230" s="1">
        <v>30</v>
      </c>
    </row>
    <row r="231" spans="1:7" s="1" customFormat="1" ht="25.5" customHeight="1" x14ac:dyDescent="0.25">
      <c r="A231" s="1">
        <v>230</v>
      </c>
      <c r="B231" s="2" t="s">
        <v>995</v>
      </c>
      <c r="C231" s="1" t="s">
        <v>996</v>
      </c>
      <c r="D231" s="3" t="s">
        <v>997</v>
      </c>
      <c r="F231" s="1" t="s">
        <v>998</v>
      </c>
      <c r="G231" s="1">
        <v>30</v>
      </c>
    </row>
    <row r="232" spans="1:7" s="1" customFormat="1" ht="25.5" customHeight="1" x14ac:dyDescent="0.25">
      <c r="A232" s="1">
        <v>231</v>
      </c>
      <c r="B232" s="2" t="s">
        <v>999</v>
      </c>
      <c r="C232" s="1" t="s">
        <v>1000</v>
      </c>
      <c r="D232" s="3" t="s">
        <v>1001</v>
      </c>
      <c r="E232" s="1" t="s">
        <v>1002</v>
      </c>
      <c r="F232" s="1" t="s">
        <v>1003</v>
      </c>
      <c r="G232" s="1">
        <v>30</v>
      </c>
    </row>
    <row r="233" spans="1:7" s="1" customFormat="1" ht="25.5" customHeight="1" x14ac:dyDescent="0.25">
      <c r="A233" s="1">
        <v>232</v>
      </c>
      <c r="B233" s="2" t="s">
        <v>1004</v>
      </c>
      <c r="C233" s="1" t="s">
        <v>1005</v>
      </c>
      <c r="D233" s="3" t="s">
        <v>1006</v>
      </c>
      <c r="E233" s="1" t="s">
        <v>1007</v>
      </c>
      <c r="F233" s="1" t="s">
        <v>1008</v>
      </c>
      <c r="G233" s="1">
        <v>30</v>
      </c>
    </row>
    <row r="234" spans="1:7" s="1" customFormat="1" ht="25.5" customHeight="1" x14ac:dyDescent="0.25">
      <c r="A234" s="1">
        <v>233</v>
      </c>
      <c r="B234" s="2" t="s">
        <v>1009</v>
      </c>
      <c r="C234" s="1" t="s">
        <v>1010</v>
      </c>
      <c r="D234" s="3" t="s">
        <v>1011</v>
      </c>
      <c r="E234" s="1" t="s">
        <v>90</v>
      </c>
      <c r="F234" s="1" t="s">
        <v>1012</v>
      </c>
      <c r="G234" s="1">
        <v>30</v>
      </c>
    </row>
    <row r="235" spans="1:7" s="1" customFormat="1" ht="25.5" customHeight="1" x14ac:dyDescent="0.25">
      <c r="A235" s="1">
        <v>234</v>
      </c>
      <c r="B235" s="2" t="s">
        <v>1013</v>
      </c>
      <c r="C235" s="1" t="s">
        <v>1014</v>
      </c>
      <c r="D235" s="3" t="s">
        <v>1015</v>
      </c>
      <c r="E235" s="1" t="s">
        <v>1016</v>
      </c>
      <c r="F235" s="1" t="s">
        <v>1017</v>
      </c>
      <c r="G235" s="1">
        <v>30</v>
      </c>
    </row>
    <row r="236" spans="1:7" s="1" customFormat="1" ht="25.5" customHeight="1" x14ac:dyDescent="0.25">
      <c r="A236" s="1">
        <v>235</v>
      </c>
      <c r="B236" s="2" t="s">
        <v>1018</v>
      </c>
      <c r="C236" s="1" t="s">
        <v>1019</v>
      </c>
      <c r="D236" s="3" t="s">
        <v>1020</v>
      </c>
      <c r="F236" s="1" t="s">
        <v>1021</v>
      </c>
      <c r="G236" s="1">
        <v>30</v>
      </c>
    </row>
    <row r="237" spans="1:7" s="1" customFormat="1" ht="25.5" customHeight="1" x14ac:dyDescent="0.25">
      <c r="A237" s="1">
        <v>236</v>
      </c>
      <c r="B237" s="2" t="s">
        <v>1022</v>
      </c>
      <c r="C237" s="1" t="s">
        <v>1023</v>
      </c>
      <c r="D237" s="3" t="s">
        <v>1024</v>
      </c>
      <c r="E237" s="1" t="s">
        <v>1025</v>
      </c>
      <c r="F237" s="1" t="s">
        <v>1026</v>
      </c>
      <c r="G237" s="1">
        <v>30</v>
      </c>
    </row>
    <row r="238" spans="1:7" s="1" customFormat="1" ht="25.5" customHeight="1" x14ac:dyDescent="0.25">
      <c r="A238" s="1">
        <v>237</v>
      </c>
      <c r="B238" s="2" t="s">
        <v>1027</v>
      </c>
      <c r="C238" s="1" t="s">
        <v>1028</v>
      </c>
      <c r="D238" s="3" t="s">
        <v>1029</v>
      </c>
      <c r="E238" s="1" t="s">
        <v>1030</v>
      </c>
      <c r="F238" s="1" t="s">
        <v>1031</v>
      </c>
      <c r="G238" s="1">
        <v>30</v>
      </c>
    </row>
    <row r="239" spans="1:7" s="1" customFormat="1" ht="25.5" customHeight="1" x14ac:dyDescent="0.25">
      <c r="A239" s="1">
        <v>238</v>
      </c>
      <c r="B239" s="2" t="s">
        <v>1032</v>
      </c>
      <c r="C239" s="1" t="s">
        <v>1033</v>
      </c>
      <c r="D239" s="3" t="s">
        <v>1034</v>
      </c>
      <c r="F239" s="1" t="s">
        <v>1035</v>
      </c>
      <c r="G239" s="1">
        <v>30</v>
      </c>
    </row>
    <row r="240" spans="1:7" s="1" customFormat="1" ht="25.5" customHeight="1" x14ac:dyDescent="0.25">
      <c r="A240" s="1">
        <v>239</v>
      </c>
      <c r="B240" s="2" t="s">
        <v>1036</v>
      </c>
      <c r="C240" s="1" t="s">
        <v>1037</v>
      </c>
      <c r="D240" s="3" t="s">
        <v>1038</v>
      </c>
      <c r="E240" s="1" t="s">
        <v>122</v>
      </c>
      <c r="F240" s="1" t="s">
        <v>1039</v>
      </c>
      <c r="G240" s="1">
        <v>30</v>
      </c>
    </row>
    <row r="241" spans="1:7" s="1" customFormat="1" ht="25.5" customHeight="1" x14ac:dyDescent="0.25">
      <c r="A241" s="1">
        <v>240</v>
      </c>
      <c r="B241" s="2" t="s">
        <v>1040</v>
      </c>
      <c r="C241" s="1" t="s">
        <v>1041</v>
      </c>
      <c r="D241" s="3" t="s">
        <v>1042</v>
      </c>
      <c r="E241" s="1" t="s">
        <v>122</v>
      </c>
      <c r="F241" s="1" t="s">
        <v>1043</v>
      </c>
      <c r="G241" s="1">
        <v>30</v>
      </c>
    </row>
    <row r="242" spans="1:7" s="1" customFormat="1" ht="25.5" customHeight="1" x14ac:dyDescent="0.25">
      <c r="A242" s="1">
        <v>241</v>
      </c>
      <c r="B242" s="2" t="s">
        <v>1044</v>
      </c>
      <c r="C242" s="1" t="s">
        <v>1045</v>
      </c>
      <c r="D242" s="3" t="s">
        <v>1046</v>
      </c>
      <c r="F242" s="1" t="s">
        <v>1047</v>
      </c>
      <c r="G242" s="1">
        <v>30</v>
      </c>
    </row>
    <row r="243" spans="1:7" s="1" customFormat="1" ht="25.5" customHeight="1" x14ac:dyDescent="0.25">
      <c r="A243" s="1">
        <v>242</v>
      </c>
      <c r="B243" s="2" t="s">
        <v>1048</v>
      </c>
      <c r="C243" s="1" t="s">
        <v>1049</v>
      </c>
      <c r="D243" s="3" t="s">
        <v>1050</v>
      </c>
      <c r="F243" s="1" t="s">
        <v>1051</v>
      </c>
      <c r="G243" s="1">
        <v>30</v>
      </c>
    </row>
    <row r="244" spans="1:7" s="1" customFormat="1" ht="25.5" customHeight="1" x14ac:dyDescent="0.25">
      <c r="A244" s="1">
        <v>243</v>
      </c>
      <c r="B244" s="2" t="s">
        <v>1052</v>
      </c>
      <c r="C244" s="1" t="s">
        <v>1053</v>
      </c>
      <c r="D244" s="3" t="s">
        <v>1054</v>
      </c>
      <c r="F244" s="1" t="s">
        <v>1055</v>
      </c>
      <c r="G244" s="1">
        <v>30</v>
      </c>
    </row>
    <row r="245" spans="1:7" s="1" customFormat="1" ht="25.5" customHeight="1" x14ac:dyDescent="0.25">
      <c r="A245" s="1">
        <v>244</v>
      </c>
      <c r="B245" s="2" t="s">
        <v>1056</v>
      </c>
      <c r="C245" s="1" t="s">
        <v>1057</v>
      </c>
      <c r="D245" s="3" t="s">
        <v>1058</v>
      </c>
      <c r="F245" s="1" t="s">
        <v>1059</v>
      </c>
      <c r="G245" s="1">
        <v>30</v>
      </c>
    </row>
    <row r="246" spans="1:7" s="1" customFormat="1" ht="25.5" customHeight="1" x14ac:dyDescent="0.25">
      <c r="A246" s="1">
        <v>245</v>
      </c>
      <c r="B246" s="2" t="s">
        <v>1060</v>
      </c>
      <c r="C246" s="1" t="s">
        <v>1061</v>
      </c>
      <c r="D246" s="3" t="s">
        <v>1062</v>
      </c>
      <c r="F246" s="1" t="s">
        <v>1063</v>
      </c>
      <c r="G246" s="1">
        <v>30</v>
      </c>
    </row>
    <row r="247" spans="1:7" s="1" customFormat="1" ht="25.5" customHeight="1" x14ac:dyDescent="0.25">
      <c r="A247" s="1">
        <v>246</v>
      </c>
      <c r="B247" s="2" t="s">
        <v>1064</v>
      </c>
      <c r="C247" s="1" t="s">
        <v>1065</v>
      </c>
      <c r="D247" s="3" t="s">
        <v>1066</v>
      </c>
      <c r="F247" s="1" t="s">
        <v>1067</v>
      </c>
      <c r="G247" s="1">
        <v>30</v>
      </c>
    </row>
    <row r="248" spans="1:7" s="1" customFormat="1" ht="25.5" customHeight="1" x14ac:dyDescent="0.25">
      <c r="A248" s="1">
        <v>247</v>
      </c>
      <c r="B248" s="2" t="s">
        <v>1068</v>
      </c>
      <c r="C248" s="1" t="s">
        <v>1069</v>
      </c>
      <c r="D248" s="3" t="s">
        <v>1070</v>
      </c>
      <c r="E248" s="1" t="s">
        <v>1071</v>
      </c>
      <c r="F248" s="1" t="s">
        <v>1072</v>
      </c>
      <c r="G248" s="1">
        <v>30</v>
      </c>
    </row>
    <row r="249" spans="1:7" s="1" customFormat="1" ht="25.5" customHeight="1" x14ac:dyDescent="0.25">
      <c r="A249" s="1">
        <v>248</v>
      </c>
      <c r="B249" s="2" t="s">
        <v>1073</v>
      </c>
      <c r="C249" s="1" t="s">
        <v>1074</v>
      </c>
      <c r="D249" s="3" t="s">
        <v>1075</v>
      </c>
      <c r="F249" s="1" t="s">
        <v>1076</v>
      </c>
      <c r="G249" s="1">
        <v>30</v>
      </c>
    </row>
    <row r="250" spans="1:7" s="1" customFormat="1" ht="25.5" customHeight="1" x14ac:dyDescent="0.25">
      <c r="A250" s="1">
        <v>249</v>
      </c>
      <c r="B250" s="2" t="s">
        <v>1077</v>
      </c>
      <c r="C250" s="1" t="s">
        <v>1078</v>
      </c>
      <c r="D250" s="3" t="s">
        <v>1079</v>
      </c>
      <c r="F250" s="1" t="s">
        <v>1080</v>
      </c>
      <c r="G250" s="1">
        <v>30</v>
      </c>
    </row>
    <row r="251" spans="1:7" s="1" customFormat="1" ht="25.5" customHeight="1" x14ac:dyDescent="0.25">
      <c r="A251" s="1">
        <v>250</v>
      </c>
      <c r="B251" s="2" t="s">
        <v>1081</v>
      </c>
      <c r="C251" s="1" t="s">
        <v>1082</v>
      </c>
      <c r="D251" s="3" t="s">
        <v>1083</v>
      </c>
      <c r="E251" s="1" t="s">
        <v>1084</v>
      </c>
      <c r="F251" s="1" t="s">
        <v>1085</v>
      </c>
      <c r="G251" s="1">
        <v>30</v>
      </c>
    </row>
    <row r="252" spans="1:7" s="1" customFormat="1" ht="25.5" customHeight="1" x14ac:dyDescent="0.25">
      <c r="A252" s="1">
        <v>251</v>
      </c>
      <c r="B252" s="2" t="s">
        <v>1086</v>
      </c>
      <c r="C252" s="1" t="s">
        <v>1087</v>
      </c>
      <c r="D252" s="3" t="s">
        <v>1088</v>
      </c>
      <c r="F252" s="1" t="s">
        <v>1089</v>
      </c>
      <c r="G252" s="1">
        <v>30</v>
      </c>
    </row>
    <row r="253" spans="1:7" s="1" customFormat="1" ht="25.5" customHeight="1" x14ac:dyDescent="0.25">
      <c r="A253" s="1">
        <v>252</v>
      </c>
      <c r="B253" s="2" t="s">
        <v>1090</v>
      </c>
      <c r="C253" s="1" t="s">
        <v>1091</v>
      </c>
      <c r="D253" s="3" t="s">
        <v>1092</v>
      </c>
      <c r="F253" s="1" t="s">
        <v>1093</v>
      </c>
      <c r="G253" s="1">
        <v>30</v>
      </c>
    </row>
    <row r="254" spans="1:7" s="1" customFormat="1" ht="25.5" customHeight="1" x14ac:dyDescent="0.25">
      <c r="A254" s="1">
        <v>253</v>
      </c>
      <c r="B254" s="2" t="s">
        <v>1094</v>
      </c>
      <c r="C254" s="1" t="s">
        <v>1095</v>
      </c>
      <c r="D254" s="3" t="s">
        <v>1096</v>
      </c>
      <c r="E254" s="1" t="s">
        <v>450</v>
      </c>
      <c r="F254" s="1" t="s">
        <v>1097</v>
      </c>
      <c r="G254" s="1">
        <v>30</v>
      </c>
    </row>
    <row r="255" spans="1:7" s="1" customFormat="1" ht="25.5" customHeight="1" x14ac:dyDescent="0.25">
      <c r="A255" s="1">
        <v>254</v>
      </c>
      <c r="B255" s="2" t="s">
        <v>1098</v>
      </c>
      <c r="C255" s="1" t="s">
        <v>1099</v>
      </c>
      <c r="D255" s="3" t="s">
        <v>1100</v>
      </c>
      <c r="E255" s="1" t="s">
        <v>1101</v>
      </c>
      <c r="F255" s="1" t="s">
        <v>1102</v>
      </c>
      <c r="G255" s="1">
        <v>30</v>
      </c>
    </row>
    <row r="256" spans="1:7" s="1" customFormat="1" ht="25.5" customHeight="1" x14ac:dyDescent="0.25">
      <c r="A256" s="1">
        <v>255</v>
      </c>
      <c r="B256" s="2" t="s">
        <v>1103</v>
      </c>
      <c r="C256" s="1" t="s">
        <v>1104</v>
      </c>
      <c r="D256" s="3" t="s">
        <v>1105</v>
      </c>
      <c r="E256" s="1" t="s">
        <v>1106</v>
      </c>
      <c r="F256" s="1" t="s">
        <v>1106</v>
      </c>
      <c r="G256" s="1">
        <v>30</v>
      </c>
    </row>
    <row r="257" spans="1:7" s="1" customFormat="1" ht="25.5" customHeight="1" x14ac:dyDescent="0.25">
      <c r="A257" s="1">
        <v>256</v>
      </c>
      <c r="B257" s="2" t="s">
        <v>1107</v>
      </c>
      <c r="C257" s="1" t="s">
        <v>1108</v>
      </c>
      <c r="D257" s="3" t="s">
        <v>1109</v>
      </c>
      <c r="F257" s="1" t="s">
        <v>1110</v>
      </c>
      <c r="G257" s="1">
        <v>30</v>
      </c>
    </row>
    <row r="258" spans="1:7" s="1" customFormat="1" ht="25.5" customHeight="1" x14ac:dyDescent="0.25">
      <c r="A258" s="1">
        <v>257</v>
      </c>
      <c r="B258" s="2" t="s">
        <v>1111</v>
      </c>
      <c r="C258" s="1" t="s">
        <v>1112</v>
      </c>
      <c r="D258" s="3" t="s">
        <v>1113</v>
      </c>
      <c r="F258" s="1" t="s">
        <v>1114</v>
      </c>
      <c r="G258" s="1">
        <v>30</v>
      </c>
    </row>
    <row r="259" spans="1:7" s="1" customFormat="1" ht="25.5" customHeight="1" x14ac:dyDescent="0.25">
      <c r="A259" s="1">
        <v>258</v>
      </c>
      <c r="B259" s="2" t="s">
        <v>1115</v>
      </c>
      <c r="C259" s="1" t="s">
        <v>1116</v>
      </c>
      <c r="D259" s="3" t="s">
        <v>1117</v>
      </c>
      <c r="F259" s="1" t="s">
        <v>1118</v>
      </c>
      <c r="G259" s="1">
        <v>30</v>
      </c>
    </row>
    <row r="260" spans="1:7" s="1" customFormat="1" ht="25.5" customHeight="1" x14ac:dyDescent="0.25">
      <c r="A260" s="1">
        <v>259</v>
      </c>
      <c r="B260" s="2" t="s">
        <v>1119</v>
      </c>
      <c r="C260" s="1" t="s">
        <v>1120</v>
      </c>
      <c r="D260" s="3" t="s">
        <v>1121</v>
      </c>
      <c r="E260" s="1" t="s">
        <v>218</v>
      </c>
      <c r="F260" s="1" t="s">
        <v>1122</v>
      </c>
      <c r="G260" s="1">
        <v>30</v>
      </c>
    </row>
    <row r="261" spans="1:7" s="1" customFormat="1" ht="25.5" customHeight="1" x14ac:dyDescent="0.25">
      <c r="A261" s="1">
        <v>260</v>
      </c>
      <c r="B261" s="2" t="s">
        <v>1123</v>
      </c>
      <c r="C261" s="1" t="s">
        <v>1124</v>
      </c>
      <c r="D261" s="3" t="s">
        <v>1125</v>
      </c>
      <c r="F261" s="1" t="s">
        <v>1126</v>
      </c>
      <c r="G261" s="1">
        <v>30</v>
      </c>
    </row>
    <row r="262" spans="1:7" s="1" customFormat="1" ht="25.5" customHeight="1" x14ac:dyDescent="0.25">
      <c r="A262" s="1">
        <v>261</v>
      </c>
      <c r="B262" s="2" t="s">
        <v>1127</v>
      </c>
      <c r="C262" s="1" t="s">
        <v>1128</v>
      </c>
      <c r="D262" s="3" t="s">
        <v>1129</v>
      </c>
      <c r="F262" s="1" t="s">
        <v>1130</v>
      </c>
      <c r="G262" s="1">
        <v>30</v>
      </c>
    </row>
    <row r="263" spans="1:7" s="1" customFormat="1" ht="25.5" customHeight="1" x14ac:dyDescent="0.25">
      <c r="A263" s="1">
        <v>262</v>
      </c>
      <c r="B263" s="2" t="s">
        <v>1131</v>
      </c>
      <c r="C263" s="1" t="s">
        <v>1132</v>
      </c>
      <c r="D263" s="3" t="s">
        <v>1133</v>
      </c>
      <c r="F263" s="1" t="s">
        <v>1134</v>
      </c>
      <c r="G263" s="1">
        <v>30</v>
      </c>
    </row>
    <row r="264" spans="1:7" s="1" customFormat="1" ht="25.5" customHeight="1" x14ac:dyDescent="0.25">
      <c r="A264" s="1">
        <v>263</v>
      </c>
      <c r="B264" s="2" t="s">
        <v>1135</v>
      </c>
      <c r="C264" s="1" t="s">
        <v>1136</v>
      </c>
      <c r="D264" s="3" t="s">
        <v>1137</v>
      </c>
      <c r="F264" s="1" t="s">
        <v>1138</v>
      </c>
      <c r="G264" s="1">
        <v>30</v>
      </c>
    </row>
    <row r="265" spans="1:7" s="1" customFormat="1" ht="25.5" customHeight="1" x14ac:dyDescent="0.25">
      <c r="A265" s="1">
        <v>264</v>
      </c>
      <c r="B265" s="2" t="s">
        <v>1139</v>
      </c>
      <c r="C265" s="1" t="s">
        <v>1140</v>
      </c>
      <c r="D265" s="3" t="s">
        <v>1141</v>
      </c>
      <c r="E265" s="1" t="s">
        <v>90</v>
      </c>
      <c r="F265" s="1" t="s">
        <v>1142</v>
      </c>
      <c r="G265" s="1">
        <v>30</v>
      </c>
    </row>
    <row r="266" spans="1:7" s="1" customFormat="1" ht="25.5" customHeight="1" x14ac:dyDescent="0.25">
      <c r="A266" s="1">
        <v>265</v>
      </c>
      <c r="B266" s="2" t="s">
        <v>1143</v>
      </c>
      <c r="C266" s="1" t="s">
        <v>1144</v>
      </c>
      <c r="D266" s="1" t="s">
        <v>1145</v>
      </c>
      <c r="E266" s="1" t="s">
        <v>90</v>
      </c>
      <c r="F266" s="1" t="s">
        <v>1146</v>
      </c>
      <c r="G266" s="1">
        <v>30</v>
      </c>
    </row>
    <row r="267" spans="1:7" s="1" customFormat="1" ht="25.5" customHeight="1" x14ac:dyDescent="0.25">
      <c r="A267" s="1">
        <v>266</v>
      </c>
      <c r="B267" s="2" t="s">
        <v>1147</v>
      </c>
      <c r="C267" s="1" t="s">
        <v>1148</v>
      </c>
      <c r="D267" s="3" t="s">
        <v>1149</v>
      </c>
      <c r="F267" s="1" t="s">
        <v>1150</v>
      </c>
      <c r="G267" s="1">
        <v>30</v>
      </c>
    </row>
    <row r="268" spans="1:7" s="1" customFormat="1" ht="25.5" customHeight="1" x14ac:dyDescent="0.25">
      <c r="A268" s="1">
        <v>267</v>
      </c>
      <c r="B268" s="2" t="s">
        <v>1151</v>
      </c>
      <c r="C268" s="1" t="s">
        <v>1152</v>
      </c>
      <c r="D268" s="3" t="s">
        <v>1153</v>
      </c>
      <c r="E268" s="1" t="s">
        <v>1154</v>
      </c>
      <c r="F268" s="1" t="s">
        <v>1155</v>
      </c>
      <c r="G268" s="1">
        <v>30</v>
      </c>
    </row>
    <row r="269" spans="1:7" s="1" customFormat="1" ht="25.5" customHeight="1" x14ac:dyDescent="0.25">
      <c r="A269" s="1">
        <v>268</v>
      </c>
      <c r="B269" s="2" t="s">
        <v>1156</v>
      </c>
      <c r="C269" s="1" t="s">
        <v>1157</v>
      </c>
      <c r="D269" s="3" t="s">
        <v>1158</v>
      </c>
      <c r="F269" s="1" t="s">
        <v>1159</v>
      </c>
      <c r="G269" s="1">
        <v>30</v>
      </c>
    </row>
    <row r="270" spans="1:7" s="1" customFormat="1" ht="25.5" customHeight="1" x14ac:dyDescent="0.25">
      <c r="A270" s="1">
        <v>269</v>
      </c>
      <c r="B270" s="2" t="s">
        <v>1160</v>
      </c>
      <c r="C270" s="1" t="s">
        <v>1161</v>
      </c>
      <c r="D270" s="3" t="s">
        <v>1162</v>
      </c>
      <c r="F270" s="1" t="s">
        <v>1163</v>
      </c>
      <c r="G270" s="1">
        <v>30</v>
      </c>
    </row>
    <row r="271" spans="1:7" s="1" customFormat="1" ht="25.5" customHeight="1" x14ac:dyDescent="0.25">
      <c r="A271" s="1">
        <v>270</v>
      </c>
      <c r="B271" s="2" t="s">
        <v>1164</v>
      </c>
      <c r="C271" s="1" t="s">
        <v>1165</v>
      </c>
      <c r="D271" s="3" t="s">
        <v>1166</v>
      </c>
      <c r="F271" s="1" t="s">
        <v>1167</v>
      </c>
      <c r="G271" s="1">
        <v>30</v>
      </c>
    </row>
    <row r="272" spans="1:7" s="1" customFormat="1" ht="25.5" customHeight="1" x14ac:dyDescent="0.25">
      <c r="A272" s="1">
        <v>271</v>
      </c>
      <c r="B272" s="2" t="s">
        <v>1168</v>
      </c>
      <c r="C272" s="1" t="s">
        <v>1169</v>
      </c>
      <c r="D272" s="3" t="s">
        <v>1170</v>
      </c>
      <c r="F272" s="1" t="s">
        <v>1171</v>
      </c>
      <c r="G272" s="1">
        <v>30</v>
      </c>
    </row>
    <row r="273" spans="1:7" s="1" customFormat="1" ht="25.5" customHeight="1" x14ac:dyDescent="0.25">
      <c r="A273" s="1">
        <v>272</v>
      </c>
      <c r="B273" s="2" t="s">
        <v>1172</v>
      </c>
      <c r="C273" s="1" t="s">
        <v>1173</v>
      </c>
      <c r="D273" s="3" t="s">
        <v>1174</v>
      </c>
      <c r="E273" s="1" t="s">
        <v>1175</v>
      </c>
      <c r="F273" s="1" t="s">
        <v>1176</v>
      </c>
      <c r="G273" s="1">
        <v>30</v>
      </c>
    </row>
    <row r="274" spans="1:7" s="1" customFormat="1" ht="25.5" customHeight="1" x14ac:dyDescent="0.25">
      <c r="A274" s="1">
        <v>273</v>
      </c>
      <c r="B274" s="2" t="s">
        <v>1177</v>
      </c>
      <c r="C274" s="1" t="s">
        <v>1178</v>
      </c>
      <c r="D274" s="3" t="s">
        <v>1179</v>
      </c>
      <c r="E274" s="1" t="s">
        <v>794</v>
      </c>
      <c r="F274" s="1" t="s">
        <v>1180</v>
      </c>
      <c r="G274" s="1">
        <v>30</v>
      </c>
    </row>
    <row r="275" spans="1:7" s="1" customFormat="1" ht="25.5" customHeight="1" x14ac:dyDescent="0.25">
      <c r="A275" s="1">
        <v>274</v>
      </c>
      <c r="B275" s="2" t="s">
        <v>1181</v>
      </c>
      <c r="C275" s="1" t="s">
        <v>1182</v>
      </c>
      <c r="D275" s="3" t="s">
        <v>1183</v>
      </c>
      <c r="F275" s="1" t="s">
        <v>1184</v>
      </c>
      <c r="G275" s="1">
        <v>30</v>
      </c>
    </row>
    <row r="276" spans="1:7" s="1" customFormat="1" ht="25.5" customHeight="1" x14ac:dyDescent="0.25">
      <c r="A276" s="1">
        <v>275</v>
      </c>
      <c r="B276" s="2" t="s">
        <v>1185</v>
      </c>
      <c r="C276" s="1" t="s">
        <v>1186</v>
      </c>
      <c r="D276" s="3" t="s">
        <v>1187</v>
      </c>
      <c r="E276" s="1" t="s">
        <v>1188</v>
      </c>
      <c r="F276" s="1" t="s">
        <v>1189</v>
      </c>
      <c r="G276" s="1">
        <v>30</v>
      </c>
    </row>
    <row r="277" spans="1:7" s="1" customFormat="1" ht="25.5" customHeight="1" x14ac:dyDescent="0.25">
      <c r="A277" s="1">
        <v>276</v>
      </c>
      <c r="B277" s="2" t="s">
        <v>1190</v>
      </c>
      <c r="C277" s="1" t="s">
        <v>1191</v>
      </c>
      <c r="D277" s="3" t="s">
        <v>1192</v>
      </c>
      <c r="E277" s="1" t="s">
        <v>90</v>
      </c>
      <c r="F277" s="1" t="s">
        <v>1193</v>
      </c>
      <c r="G277" s="1">
        <v>30</v>
      </c>
    </row>
    <row r="278" spans="1:7" s="1" customFormat="1" ht="25.5" customHeight="1" x14ac:dyDescent="0.25">
      <c r="A278" s="1">
        <v>277</v>
      </c>
      <c r="B278" s="2" t="s">
        <v>1194</v>
      </c>
      <c r="C278" s="1" t="s">
        <v>1195</v>
      </c>
      <c r="D278" s="3" t="s">
        <v>1196</v>
      </c>
      <c r="E278" s="1" t="s">
        <v>1197</v>
      </c>
      <c r="F278" s="1" t="s">
        <v>1198</v>
      </c>
      <c r="G278" s="1">
        <v>30</v>
      </c>
    </row>
    <row r="279" spans="1:7" s="1" customFormat="1" ht="25.5" customHeight="1" x14ac:dyDescent="0.25">
      <c r="A279" s="1">
        <v>278</v>
      </c>
      <c r="B279" s="2" t="s">
        <v>1199</v>
      </c>
      <c r="C279" s="1" t="s">
        <v>1200</v>
      </c>
      <c r="D279" s="3" t="s">
        <v>1201</v>
      </c>
      <c r="E279" s="1" t="s">
        <v>1202</v>
      </c>
      <c r="F279" s="1" t="s">
        <v>1203</v>
      </c>
      <c r="G279" s="1">
        <v>30</v>
      </c>
    </row>
    <row r="280" spans="1:7" s="1" customFormat="1" ht="25.5" customHeight="1" x14ac:dyDescent="0.25">
      <c r="A280" s="1">
        <v>279</v>
      </c>
      <c r="B280" s="2" t="s">
        <v>1204</v>
      </c>
      <c r="C280" s="1" t="s">
        <v>1205</v>
      </c>
      <c r="D280" s="3" t="s">
        <v>1206</v>
      </c>
      <c r="F280" s="1" t="s">
        <v>1207</v>
      </c>
      <c r="G280" s="1">
        <v>30</v>
      </c>
    </row>
    <row r="281" spans="1:7" s="1" customFormat="1" ht="25.5" customHeight="1" x14ac:dyDescent="0.25">
      <c r="A281" s="1">
        <v>280</v>
      </c>
      <c r="B281" s="2" t="s">
        <v>1208</v>
      </c>
      <c r="C281" s="1" t="s">
        <v>1209</v>
      </c>
      <c r="D281" s="3" t="s">
        <v>1210</v>
      </c>
      <c r="E281" s="1" t="s">
        <v>1211</v>
      </c>
      <c r="F281" s="1" t="s">
        <v>1212</v>
      </c>
      <c r="G281" s="1">
        <v>30</v>
      </c>
    </row>
    <row r="282" spans="1:7" s="1" customFormat="1" ht="25.5" customHeight="1" x14ac:dyDescent="0.25">
      <c r="A282" s="1">
        <v>281</v>
      </c>
      <c r="B282" s="2" t="s">
        <v>1213</v>
      </c>
      <c r="C282" s="1" t="s">
        <v>1214</v>
      </c>
      <c r="D282" s="3" t="s">
        <v>1215</v>
      </c>
      <c r="F282" s="1" t="s">
        <v>1216</v>
      </c>
      <c r="G282" s="1">
        <v>30</v>
      </c>
    </row>
    <row r="283" spans="1:7" s="1" customFormat="1" ht="25.5" customHeight="1" x14ac:dyDescent="0.25">
      <c r="A283" s="1">
        <v>282</v>
      </c>
      <c r="B283" s="2" t="s">
        <v>1217</v>
      </c>
      <c r="C283" s="1" t="s">
        <v>1218</v>
      </c>
      <c r="D283" s="3" t="s">
        <v>1219</v>
      </c>
      <c r="F283" s="1" t="s">
        <v>1220</v>
      </c>
      <c r="G283" s="1">
        <v>30</v>
      </c>
    </row>
    <row r="284" spans="1:7" s="1" customFormat="1" ht="25.5" customHeight="1" x14ac:dyDescent="0.25">
      <c r="A284" s="1">
        <v>283</v>
      </c>
      <c r="B284" s="2" t="s">
        <v>1221</v>
      </c>
      <c r="C284" s="1" t="s">
        <v>1222</v>
      </c>
      <c r="D284" s="3" t="s">
        <v>1223</v>
      </c>
      <c r="F284" s="1" t="s">
        <v>1224</v>
      </c>
      <c r="G284" s="1">
        <v>30</v>
      </c>
    </row>
    <row r="285" spans="1:7" s="1" customFormat="1" ht="25.5" customHeight="1" x14ac:dyDescent="0.25">
      <c r="A285" s="1">
        <v>284</v>
      </c>
      <c r="B285" s="2" t="s">
        <v>1225</v>
      </c>
      <c r="C285" s="1" t="s">
        <v>1226</v>
      </c>
      <c r="D285" s="3" t="s">
        <v>1227</v>
      </c>
      <c r="E285" s="1" t="s">
        <v>63</v>
      </c>
      <c r="F285" s="1" t="s">
        <v>1228</v>
      </c>
      <c r="G285" s="1">
        <v>30</v>
      </c>
    </row>
    <row r="286" spans="1:7" s="1" customFormat="1" ht="25.5" customHeight="1" x14ac:dyDescent="0.25">
      <c r="A286" s="1">
        <v>285</v>
      </c>
      <c r="B286" s="2" t="s">
        <v>1229</v>
      </c>
      <c r="C286" s="1" t="s">
        <v>1230</v>
      </c>
      <c r="D286" s="3" t="s">
        <v>1231</v>
      </c>
      <c r="E286" s="1" t="s">
        <v>90</v>
      </c>
      <c r="F286" s="1" t="s">
        <v>1232</v>
      </c>
      <c r="G286" s="1">
        <v>30</v>
      </c>
    </row>
    <row r="287" spans="1:7" s="1" customFormat="1" ht="25.5" customHeight="1" x14ac:dyDescent="0.25">
      <c r="A287" s="1">
        <v>286</v>
      </c>
      <c r="B287" s="2" t="s">
        <v>1233</v>
      </c>
      <c r="C287" s="1" t="s">
        <v>1234</v>
      </c>
      <c r="D287" s="3" t="s">
        <v>1235</v>
      </c>
      <c r="F287" s="1" t="s">
        <v>1236</v>
      </c>
      <c r="G287" s="1">
        <v>30</v>
      </c>
    </row>
    <row r="288" spans="1:7" s="1" customFormat="1" ht="25.5" customHeight="1" x14ac:dyDescent="0.25">
      <c r="A288" s="1">
        <v>287</v>
      </c>
      <c r="B288" s="2" t="s">
        <v>1237</v>
      </c>
      <c r="C288" s="1" t="s">
        <v>1234</v>
      </c>
      <c r="D288" s="3" t="s">
        <v>1238</v>
      </c>
      <c r="F288" s="1" t="s">
        <v>1239</v>
      </c>
      <c r="G288" s="1">
        <v>30</v>
      </c>
    </row>
    <row r="289" spans="1:7" s="1" customFormat="1" ht="25.5" customHeight="1" x14ac:dyDescent="0.25">
      <c r="A289" s="1">
        <v>288</v>
      </c>
      <c r="B289" s="2" t="s">
        <v>1240</v>
      </c>
      <c r="C289" s="1" t="s">
        <v>1241</v>
      </c>
      <c r="D289" s="3" t="s">
        <v>1242</v>
      </c>
      <c r="F289" s="1" t="s">
        <v>1243</v>
      </c>
      <c r="G289" s="1">
        <v>30</v>
      </c>
    </row>
    <row r="290" spans="1:7" s="1" customFormat="1" ht="25.5" customHeight="1" x14ac:dyDescent="0.25">
      <c r="A290" s="1">
        <v>289</v>
      </c>
      <c r="B290" s="2" t="s">
        <v>1244</v>
      </c>
      <c r="C290" s="1" t="s">
        <v>1245</v>
      </c>
      <c r="D290" s="3" t="s">
        <v>1246</v>
      </c>
      <c r="F290" s="1" t="s">
        <v>1247</v>
      </c>
      <c r="G290" s="1">
        <v>30</v>
      </c>
    </row>
    <row r="291" spans="1:7" s="1" customFormat="1" ht="25.5" customHeight="1" x14ac:dyDescent="0.25">
      <c r="A291" s="1">
        <v>290</v>
      </c>
      <c r="B291" s="2" t="s">
        <v>1248</v>
      </c>
      <c r="C291" s="1" t="s">
        <v>1249</v>
      </c>
      <c r="D291" s="3" t="s">
        <v>1250</v>
      </c>
      <c r="E291" s="1" t="s">
        <v>122</v>
      </c>
      <c r="F291" s="1" t="s">
        <v>1251</v>
      </c>
      <c r="G291" s="1">
        <v>30</v>
      </c>
    </row>
    <row r="292" spans="1:7" s="1" customFormat="1" ht="25.5" customHeight="1" x14ac:dyDescent="0.25">
      <c r="A292" s="1">
        <v>291</v>
      </c>
      <c r="B292" s="2" t="s">
        <v>1252</v>
      </c>
      <c r="C292" s="1" t="s">
        <v>1253</v>
      </c>
      <c r="D292" s="3" t="s">
        <v>1254</v>
      </c>
      <c r="F292" s="1" t="s">
        <v>1255</v>
      </c>
      <c r="G292" s="1">
        <v>30</v>
      </c>
    </row>
    <row r="293" spans="1:7" s="1" customFormat="1" ht="25.5" customHeight="1" x14ac:dyDescent="0.25">
      <c r="A293" s="1">
        <v>292</v>
      </c>
      <c r="B293" s="2" t="s">
        <v>1256</v>
      </c>
      <c r="C293" s="1" t="s">
        <v>1257</v>
      </c>
      <c r="D293" s="3" t="s">
        <v>1258</v>
      </c>
      <c r="F293" s="1" t="s">
        <v>1259</v>
      </c>
      <c r="G293" s="1">
        <v>30</v>
      </c>
    </row>
    <row r="294" spans="1:7" s="1" customFormat="1" ht="25.5" customHeight="1" x14ac:dyDescent="0.25">
      <c r="A294" s="1">
        <v>293</v>
      </c>
      <c r="B294" s="2" t="s">
        <v>1260</v>
      </c>
      <c r="C294" s="1" t="s">
        <v>1261</v>
      </c>
      <c r="D294" s="3" t="s">
        <v>1262</v>
      </c>
      <c r="F294" s="1" t="s">
        <v>1263</v>
      </c>
      <c r="G294" s="1">
        <v>30</v>
      </c>
    </row>
    <row r="295" spans="1:7" s="1" customFormat="1" ht="25.5" customHeight="1" x14ac:dyDescent="0.25">
      <c r="A295" s="1">
        <v>294</v>
      </c>
      <c r="B295" s="2" t="s">
        <v>1264</v>
      </c>
      <c r="C295" s="1" t="s">
        <v>1265</v>
      </c>
      <c r="D295" s="3" t="s">
        <v>1266</v>
      </c>
      <c r="F295" s="1" t="s">
        <v>1267</v>
      </c>
      <c r="G295" s="1">
        <v>30</v>
      </c>
    </row>
    <row r="296" spans="1:7" s="1" customFormat="1" ht="25.5" customHeight="1" x14ac:dyDescent="0.25">
      <c r="A296" s="1">
        <v>295</v>
      </c>
      <c r="B296" s="2" t="s">
        <v>1268</v>
      </c>
      <c r="C296" s="1" t="s">
        <v>1265</v>
      </c>
      <c r="D296" s="3" t="s">
        <v>1269</v>
      </c>
      <c r="E296" s="1" t="s">
        <v>1270</v>
      </c>
      <c r="F296" s="1" t="s">
        <v>1271</v>
      </c>
      <c r="G296" s="1">
        <v>30</v>
      </c>
    </row>
    <row r="297" spans="1:7" s="1" customFormat="1" ht="25.5" customHeight="1" x14ac:dyDescent="0.25">
      <c r="A297" s="1">
        <v>296</v>
      </c>
      <c r="B297" s="2" t="s">
        <v>1272</v>
      </c>
      <c r="C297" s="1" t="s">
        <v>1273</v>
      </c>
      <c r="D297" s="3" t="s">
        <v>1274</v>
      </c>
      <c r="F297" s="1" t="s">
        <v>1275</v>
      </c>
      <c r="G297" s="1">
        <v>30</v>
      </c>
    </row>
    <row r="298" spans="1:7" s="1" customFormat="1" ht="25.5" customHeight="1" x14ac:dyDescent="0.25">
      <c r="A298" s="1">
        <v>297</v>
      </c>
      <c r="B298" s="2" t="s">
        <v>1276</v>
      </c>
      <c r="C298" s="1" t="s">
        <v>1277</v>
      </c>
      <c r="D298" s="3" t="s">
        <v>1278</v>
      </c>
      <c r="F298" s="1" t="s">
        <v>1279</v>
      </c>
      <c r="G298" s="1">
        <v>30</v>
      </c>
    </row>
    <row r="299" spans="1:7" s="1" customFormat="1" ht="25.5" customHeight="1" x14ac:dyDescent="0.25">
      <c r="A299" s="1">
        <v>298</v>
      </c>
      <c r="B299" s="2" t="s">
        <v>1280</v>
      </c>
      <c r="C299" s="1" t="s">
        <v>1281</v>
      </c>
      <c r="D299" s="3" t="s">
        <v>1282</v>
      </c>
      <c r="E299" s="1" t="s">
        <v>1283</v>
      </c>
      <c r="F299" s="1" t="s">
        <v>1284</v>
      </c>
      <c r="G299" s="1">
        <v>30</v>
      </c>
    </row>
    <row r="300" spans="1:7" s="1" customFormat="1" ht="25.5" customHeight="1" x14ac:dyDescent="0.25">
      <c r="A300" s="1">
        <v>299</v>
      </c>
      <c r="B300" s="2" t="s">
        <v>1285</v>
      </c>
      <c r="C300" s="1" t="s">
        <v>1286</v>
      </c>
      <c r="D300" s="3" t="s">
        <v>1287</v>
      </c>
      <c r="E300" s="1" t="s">
        <v>1288</v>
      </c>
      <c r="F300" s="1" t="s">
        <v>1289</v>
      </c>
      <c r="G300" s="1">
        <v>30</v>
      </c>
    </row>
    <row r="301" spans="1:7" s="1" customFormat="1" ht="25.5" customHeight="1" x14ac:dyDescent="0.25">
      <c r="A301" s="1">
        <v>300</v>
      </c>
      <c r="B301" s="2" t="s">
        <v>1290</v>
      </c>
      <c r="C301" s="1" t="s">
        <v>1291</v>
      </c>
      <c r="D301" s="3" t="s">
        <v>1292</v>
      </c>
      <c r="E301" s="1" t="s">
        <v>1293</v>
      </c>
      <c r="F301" s="1" t="s">
        <v>1294</v>
      </c>
      <c r="G301" s="1">
        <v>30</v>
      </c>
    </row>
    <row r="302" spans="1:7" s="1" customFormat="1" ht="25.5" customHeight="1" x14ac:dyDescent="0.25">
      <c r="A302" s="1">
        <v>301</v>
      </c>
      <c r="B302" s="2" t="s">
        <v>1295</v>
      </c>
      <c r="C302" s="1" t="s">
        <v>1296</v>
      </c>
      <c r="D302" s="3" t="s">
        <v>1297</v>
      </c>
      <c r="E302" s="1" t="s">
        <v>95</v>
      </c>
      <c r="F302" s="1" t="s">
        <v>1298</v>
      </c>
      <c r="G302" s="1">
        <v>30</v>
      </c>
    </row>
    <row r="303" spans="1:7" s="1" customFormat="1" ht="25.5" customHeight="1" x14ac:dyDescent="0.25">
      <c r="A303" s="1">
        <v>302</v>
      </c>
      <c r="B303" s="2" t="s">
        <v>1299</v>
      </c>
      <c r="C303" s="1" t="s">
        <v>1300</v>
      </c>
      <c r="D303" s="3" t="s">
        <v>1301</v>
      </c>
      <c r="E303" s="1" t="s">
        <v>90</v>
      </c>
      <c r="F303" s="1" t="s">
        <v>1302</v>
      </c>
      <c r="G303" s="1">
        <v>30</v>
      </c>
    </row>
    <row r="304" spans="1:7" s="1" customFormat="1" ht="25.5" customHeight="1" x14ac:dyDescent="0.25">
      <c r="A304" s="1">
        <v>303</v>
      </c>
      <c r="B304" s="2" t="s">
        <v>1303</v>
      </c>
      <c r="C304" s="1" t="s">
        <v>1304</v>
      </c>
      <c r="D304" s="3" t="s">
        <v>1305</v>
      </c>
      <c r="F304" s="1" t="s">
        <v>1306</v>
      </c>
      <c r="G304" s="1">
        <v>30</v>
      </c>
    </row>
    <row r="305" spans="1:7" s="1" customFormat="1" ht="25.5" customHeight="1" x14ac:dyDescent="0.25">
      <c r="A305" s="1">
        <v>304</v>
      </c>
      <c r="B305" s="2" t="s">
        <v>1307</v>
      </c>
      <c r="C305" s="1" t="s">
        <v>1308</v>
      </c>
      <c r="D305" s="3" t="s">
        <v>1309</v>
      </c>
      <c r="E305" s="1" t="s">
        <v>122</v>
      </c>
      <c r="F305" s="1" t="s">
        <v>1310</v>
      </c>
      <c r="G305" s="1">
        <v>30</v>
      </c>
    </row>
    <row r="306" spans="1:7" s="1" customFormat="1" ht="25.5" customHeight="1" x14ac:dyDescent="0.25">
      <c r="A306" s="1">
        <v>305</v>
      </c>
      <c r="B306" s="2" t="s">
        <v>1311</v>
      </c>
      <c r="C306" s="1" t="s">
        <v>1312</v>
      </c>
      <c r="D306" s="3" t="s">
        <v>1313</v>
      </c>
      <c r="F306" s="1" t="s">
        <v>1314</v>
      </c>
      <c r="G306" s="1">
        <v>30</v>
      </c>
    </row>
    <row r="307" spans="1:7" s="1" customFormat="1" ht="25.5" customHeight="1" x14ac:dyDescent="0.25">
      <c r="A307" s="1">
        <v>306</v>
      </c>
      <c r="B307" s="2" t="s">
        <v>1315</v>
      </c>
      <c r="C307" s="1" t="s">
        <v>1316</v>
      </c>
      <c r="D307" s="3" t="s">
        <v>1317</v>
      </c>
      <c r="F307" s="1" t="s">
        <v>1318</v>
      </c>
      <c r="G307" s="1">
        <v>30</v>
      </c>
    </row>
    <row r="308" spans="1:7" s="1" customFormat="1" ht="25.5" customHeight="1" x14ac:dyDescent="0.25">
      <c r="A308" s="1">
        <v>307</v>
      </c>
      <c r="B308" s="2" t="s">
        <v>1319</v>
      </c>
      <c r="C308" s="1" t="s">
        <v>1320</v>
      </c>
      <c r="D308" s="3" t="s">
        <v>1321</v>
      </c>
      <c r="F308" s="1" t="s">
        <v>1322</v>
      </c>
      <c r="G308" s="1">
        <v>30</v>
      </c>
    </row>
    <row r="309" spans="1:7" s="1" customFormat="1" ht="25.5" customHeight="1" x14ac:dyDescent="0.25">
      <c r="A309" s="1">
        <v>308</v>
      </c>
      <c r="B309" s="2" t="s">
        <v>1323</v>
      </c>
      <c r="C309" s="1" t="s">
        <v>1324</v>
      </c>
      <c r="D309" s="3" t="s">
        <v>1325</v>
      </c>
      <c r="F309" s="1" t="s">
        <v>1326</v>
      </c>
      <c r="G309" s="1">
        <v>30</v>
      </c>
    </row>
    <row r="310" spans="1:7" s="1" customFormat="1" ht="25.5" customHeight="1" x14ac:dyDescent="0.25">
      <c r="A310" s="1">
        <v>309</v>
      </c>
      <c r="B310" s="2" t="s">
        <v>1327</v>
      </c>
      <c r="C310" s="1" t="s">
        <v>1328</v>
      </c>
      <c r="D310" s="3" t="s">
        <v>1329</v>
      </c>
      <c r="E310" s="1" t="s">
        <v>1154</v>
      </c>
      <c r="F310" s="1" t="s">
        <v>1330</v>
      </c>
      <c r="G310" s="1">
        <v>30</v>
      </c>
    </row>
    <row r="311" spans="1:7" s="1" customFormat="1" ht="25.5" customHeight="1" x14ac:dyDescent="0.25">
      <c r="A311" s="1">
        <v>310</v>
      </c>
      <c r="B311" s="2" t="s">
        <v>1331</v>
      </c>
      <c r="C311" s="1" t="s">
        <v>1332</v>
      </c>
      <c r="D311" s="3" t="s">
        <v>1333</v>
      </c>
      <c r="E311" s="1" t="s">
        <v>90</v>
      </c>
      <c r="F311" s="1" t="s">
        <v>1334</v>
      </c>
      <c r="G311" s="1">
        <v>30</v>
      </c>
    </row>
    <row r="312" spans="1:7" s="1" customFormat="1" ht="25.5" customHeight="1" x14ac:dyDescent="0.25">
      <c r="A312" s="1">
        <v>311</v>
      </c>
      <c r="B312" s="2" t="s">
        <v>1335</v>
      </c>
      <c r="C312" s="1" t="s">
        <v>1336</v>
      </c>
      <c r="D312" s="3" t="s">
        <v>1337</v>
      </c>
      <c r="E312" s="1" t="s">
        <v>1338</v>
      </c>
      <c r="F312" s="1" t="s">
        <v>1339</v>
      </c>
      <c r="G312" s="1">
        <v>30</v>
      </c>
    </row>
    <row r="313" spans="1:7" s="1" customFormat="1" ht="25.5" customHeight="1" x14ac:dyDescent="0.25">
      <c r="A313" s="1">
        <v>312</v>
      </c>
      <c r="B313" s="2" t="s">
        <v>1340</v>
      </c>
      <c r="C313" s="1" t="s">
        <v>1341</v>
      </c>
      <c r="D313" s="3" t="s">
        <v>1342</v>
      </c>
      <c r="E313" s="1" t="s">
        <v>512</v>
      </c>
      <c r="F313" s="1" t="s">
        <v>1343</v>
      </c>
      <c r="G313" s="1">
        <v>30</v>
      </c>
    </row>
    <row r="314" spans="1:7" s="1" customFormat="1" ht="25.5" customHeight="1" x14ac:dyDescent="0.25">
      <c r="A314" s="1">
        <v>313</v>
      </c>
      <c r="B314" s="2" t="s">
        <v>1344</v>
      </c>
      <c r="C314" s="1" t="s">
        <v>1345</v>
      </c>
      <c r="D314" s="3" t="s">
        <v>1346</v>
      </c>
      <c r="E314" s="1" t="s">
        <v>794</v>
      </c>
      <c r="F314" s="1" t="s">
        <v>1347</v>
      </c>
      <c r="G314" s="1">
        <v>30</v>
      </c>
    </row>
    <row r="315" spans="1:7" s="1" customFormat="1" ht="25.5" customHeight="1" x14ac:dyDescent="0.25">
      <c r="A315" s="1">
        <v>314</v>
      </c>
      <c r="B315" s="2" t="s">
        <v>1348</v>
      </c>
      <c r="C315" s="1" t="s">
        <v>1349</v>
      </c>
      <c r="D315" s="3" t="s">
        <v>1350</v>
      </c>
      <c r="E315" s="1" t="s">
        <v>90</v>
      </c>
      <c r="F315" s="1" t="s">
        <v>1351</v>
      </c>
      <c r="G315" s="1">
        <v>30</v>
      </c>
    </row>
    <row r="316" spans="1:7" s="1" customFormat="1" ht="25.5" customHeight="1" x14ac:dyDescent="0.25">
      <c r="A316" s="1">
        <v>315</v>
      </c>
      <c r="B316" s="2" t="s">
        <v>1352</v>
      </c>
      <c r="C316" s="1" t="s">
        <v>1353</v>
      </c>
      <c r="D316" s="3" t="s">
        <v>1354</v>
      </c>
      <c r="F316" s="1" t="s">
        <v>1355</v>
      </c>
      <c r="G316" s="1">
        <v>30</v>
      </c>
    </row>
    <row r="317" spans="1:7" s="1" customFormat="1" ht="25.5" customHeight="1" x14ac:dyDescent="0.25">
      <c r="A317" s="1">
        <v>316</v>
      </c>
      <c r="B317" s="2" t="s">
        <v>1356</v>
      </c>
      <c r="C317" s="1" t="s">
        <v>1357</v>
      </c>
      <c r="D317" s="3" t="s">
        <v>1358</v>
      </c>
      <c r="F317" s="1" t="s">
        <v>1359</v>
      </c>
      <c r="G317" s="1">
        <v>30</v>
      </c>
    </row>
    <row r="318" spans="1:7" s="1" customFormat="1" ht="25.5" customHeight="1" x14ac:dyDescent="0.25">
      <c r="A318" s="1">
        <v>317</v>
      </c>
      <c r="B318" s="2" t="s">
        <v>1360</v>
      </c>
      <c r="C318" s="1" t="s">
        <v>1361</v>
      </c>
      <c r="D318" s="3" t="s">
        <v>1362</v>
      </c>
      <c r="F318" s="1" t="s">
        <v>1363</v>
      </c>
      <c r="G318" s="1">
        <v>30</v>
      </c>
    </row>
    <row r="319" spans="1:7" s="1" customFormat="1" ht="25.5" customHeight="1" x14ac:dyDescent="0.25">
      <c r="A319" s="1">
        <v>318</v>
      </c>
      <c r="B319" s="2" t="s">
        <v>1364</v>
      </c>
      <c r="C319" s="1" t="s">
        <v>1365</v>
      </c>
      <c r="D319" s="3" t="s">
        <v>1366</v>
      </c>
      <c r="F319" s="1" t="s">
        <v>1367</v>
      </c>
      <c r="G319" s="1">
        <v>30</v>
      </c>
    </row>
    <row r="320" spans="1:7" s="1" customFormat="1" ht="25.5" customHeight="1" x14ac:dyDescent="0.25">
      <c r="A320" s="1">
        <v>319</v>
      </c>
      <c r="B320" s="2" t="s">
        <v>1368</v>
      </c>
      <c r="C320" s="1" t="s">
        <v>1369</v>
      </c>
      <c r="D320" s="3" t="s">
        <v>1370</v>
      </c>
      <c r="F320" s="1" t="s">
        <v>1371</v>
      </c>
      <c r="G320" s="1">
        <v>30</v>
      </c>
    </row>
    <row r="321" spans="1:7" s="1" customFormat="1" ht="25.5" customHeight="1" x14ac:dyDescent="0.25">
      <c r="A321" s="1">
        <v>320</v>
      </c>
      <c r="B321" s="2" t="s">
        <v>1372</v>
      </c>
      <c r="C321" s="1" t="s">
        <v>1373</v>
      </c>
      <c r="D321" s="3" t="s">
        <v>1374</v>
      </c>
      <c r="F321" s="1" t="s">
        <v>1375</v>
      </c>
      <c r="G321" s="1">
        <v>30</v>
      </c>
    </row>
    <row r="322" spans="1:7" s="1" customFormat="1" ht="25.5" customHeight="1" x14ac:dyDescent="0.25">
      <c r="A322" s="1">
        <v>321</v>
      </c>
      <c r="B322" s="2" t="s">
        <v>1376</v>
      </c>
      <c r="C322" s="1" t="s">
        <v>1377</v>
      </c>
      <c r="D322" s="3" t="s">
        <v>1378</v>
      </c>
      <c r="F322" s="1" t="s">
        <v>1379</v>
      </c>
      <c r="G322" s="1">
        <v>30</v>
      </c>
    </row>
    <row r="323" spans="1:7" s="1" customFormat="1" ht="25.5" customHeight="1" x14ac:dyDescent="0.25">
      <c r="A323" s="1">
        <v>322</v>
      </c>
      <c r="B323" s="2" t="s">
        <v>1380</v>
      </c>
      <c r="C323" s="1" t="s">
        <v>1381</v>
      </c>
      <c r="D323" s="3" t="s">
        <v>1382</v>
      </c>
      <c r="E323" s="1" t="s">
        <v>63</v>
      </c>
      <c r="F323" s="1" t="s">
        <v>1383</v>
      </c>
      <c r="G323" s="1">
        <v>30</v>
      </c>
    </row>
    <row r="324" spans="1:7" s="1" customFormat="1" ht="25.5" customHeight="1" x14ac:dyDescent="0.25">
      <c r="A324" s="1">
        <v>323</v>
      </c>
      <c r="B324" s="2" t="s">
        <v>1384</v>
      </c>
      <c r="C324" s="1" t="s">
        <v>1385</v>
      </c>
      <c r="D324" s="3" t="s">
        <v>1386</v>
      </c>
      <c r="E324" s="1" t="s">
        <v>1007</v>
      </c>
      <c r="F324" s="1" t="s">
        <v>1387</v>
      </c>
      <c r="G324" s="1">
        <v>30</v>
      </c>
    </row>
    <row r="325" spans="1:7" s="1" customFormat="1" ht="25.5" customHeight="1" x14ac:dyDescent="0.25">
      <c r="A325" s="1">
        <v>324</v>
      </c>
      <c r="B325" s="2" t="s">
        <v>1388</v>
      </c>
      <c r="C325" s="1" t="s">
        <v>1385</v>
      </c>
      <c r="D325" s="3" t="s">
        <v>1389</v>
      </c>
      <c r="E325" s="1" t="s">
        <v>732</v>
      </c>
      <c r="F325" s="1" t="s">
        <v>1390</v>
      </c>
      <c r="G325" s="1">
        <v>30</v>
      </c>
    </row>
    <row r="326" spans="1:7" s="1" customFormat="1" ht="25.5" customHeight="1" x14ac:dyDescent="0.25">
      <c r="A326" s="1">
        <v>325</v>
      </c>
      <c r="B326" s="2" t="s">
        <v>1391</v>
      </c>
      <c r="C326" s="1" t="s">
        <v>1392</v>
      </c>
      <c r="D326" s="3" t="s">
        <v>1393</v>
      </c>
      <c r="E326" s="1" t="s">
        <v>1394</v>
      </c>
      <c r="F326" s="1" t="s">
        <v>1395</v>
      </c>
      <c r="G326" s="1">
        <v>30</v>
      </c>
    </row>
    <row r="327" spans="1:7" s="1" customFormat="1" ht="25.5" customHeight="1" x14ac:dyDescent="0.25">
      <c r="A327" s="1">
        <v>326</v>
      </c>
      <c r="B327" s="2" t="s">
        <v>1396</v>
      </c>
      <c r="C327" s="1" t="s">
        <v>1397</v>
      </c>
      <c r="D327" s="3" t="s">
        <v>1398</v>
      </c>
      <c r="F327" s="1" t="s">
        <v>1399</v>
      </c>
      <c r="G327" s="1">
        <v>30</v>
      </c>
    </row>
    <row r="328" spans="1:7" s="1" customFormat="1" ht="25.5" customHeight="1" x14ac:dyDescent="0.25">
      <c r="A328" s="1">
        <v>327</v>
      </c>
      <c r="B328" s="2" t="s">
        <v>1400</v>
      </c>
      <c r="C328" s="1" t="s">
        <v>1401</v>
      </c>
      <c r="D328" s="3" t="s">
        <v>1402</v>
      </c>
      <c r="E328" s="1" t="s">
        <v>122</v>
      </c>
      <c r="F328" s="1" t="s">
        <v>1403</v>
      </c>
      <c r="G328" s="1">
        <v>30</v>
      </c>
    </row>
    <row r="329" spans="1:7" s="1" customFormat="1" ht="25.5" customHeight="1" x14ac:dyDescent="0.25">
      <c r="A329" s="1">
        <v>328</v>
      </c>
      <c r="B329" s="2" t="s">
        <v>1404</v>
      </c>
      <c r="C329" s="1" t="s">
        <v>1405</v>
      </c>
      <c r="D329" s="3" t="s">
        <v>1406</v>
      </c>
      <c r="E329" s="1" t="s">
        <v>794</v>
      </c>
      <c r="F329" s="1" t="s">
        <v>1407</v>
      </c>
      <c r="G329" s="1">
        <v>30</v>
      </c>
    </row>
    <row r="330" spans="1:7" s="1" customFormat="1" ht="25.5" customHeight="1" x14ac:dyDescent="0.25">
      <c r="A330" s="1">
        <v>329</v>
      </c>
      <c r="B330" s="2" t="s">
        <v>1408</v>
      </c>
      <c r="C330" s="1" t="s">
        <v>1409</v>
      </c>
      <c r="D330" s="3" t="s">
        <v>1410</v>
      </c>
      <c r="F330" s="1" t="s">
        <v>1411</v>
      </c>
      <c r="G330" s="1">
        <v>30</v>
      </c>
    </row>
    <row r="331" spans="1:7" s="1" customFormat="1" ht="25.5" customHeight="1" x14ac:dyDescent="0.25">
      <c r="A331" s="1">
        <v>330</v>
      </c>
      <c r="B331" s="2" t="s">
        <v>1412</v>
      </c>
      <c r="C331" s="1" t="s">
        <v>1413</v>
      </c>
      <c r="D331" s="3" t="s">
        <v>1414</v>
      </c>
      <c r="E331" s="1" t="s">
        <v>1415</v>
      </c>
      <c r="F331" s="1" t="s">
        <v>1416</v>
      </c>
      <c r="G331" s="1">
        <v>30</v>
      </c>
    </row>
    <row r="332" spans="1:7" s="1" customFormat="1" ht="25.5" customHeight="1" x14ac:dyDescent="0.25">
      <c r="A332" s="1">
        <v>331</v>
      </c>
      <c r="B332" s="2" t="s">
        <v>1417</v>
      </c>
      <c r="C332" s="1" t="s">
        <v>1418</v>
      </c>
      <c r="D332" s="3" t="s">
        <v>1419</v>
      </c>
      <c r="E332" s="1" t="s">
        <v>25</v>
      </c>
      <c r="F332" s="1" t="s">
        <v>1420</v>
      </c>
      <c r="G332" s="1">
        <v>30</v>
      </c>
    </row>
    <row r="333" spans="1:7" s="1" customFormat="1" ht="25.5" customHeight="1" x14ac:dyDescent="0.25">
      <c r="A333" s="1">
        <v>332</v>
      </c>
      <c r="B333" s="2" t="s">
        <v>1421</v>
      </c>
      <c r="C333" s="1" t="s">
        <v>1422</v>
      </c>
      <c r="D333" s="3" t="s">
        <v>1423</v>
      </c>
      <c r="E333" s="1" t="s">
        <v>122</v>
      </c>
      <c r="F333" s="1" t="s">
        <v>1424</v>
      </c>
      <c r="G333" s="1">
        <v>30</v>
      </c>
    </row>
    <row r="334" spans="1:7" s="1" customFormat="1" ht="25.5" customHeight="1" x14ac:dyDescent="0.25">
      <c r="A334" s="1">
        <v>333</v>
      </c>
      <c r="B334" s="2" t="s">
        <v>1425</v>
      </c>
      <c r="C334" s="1" t="s">
        <v>1426</v>
      </c>
      <c r="D334" s="3" t="s">
        <v>1427</v>
      </c>
      <c r="F334" s="1" t="s">
        <v>1428</v>
      </c>
      <c r="G334" s="1">
        <v>30</v>
      </c>
    </row>
    <row r="335" spans="1:7" s="1" customFormat="1" ht="25.5" customHeight="1" x14ac:dyDescent="0.25">
      <c r="A335" s="1">
        <v>334</v>
      </c>
      <c r="B335" s="2" t="s">
        <v>1429</v>
      </c>
      <c r="C335" s="1" t="s">
        <v>1430</v>
      </c>
      <c r="D335" s="3" t="s">
        <v>1431</v>
      </c>
      <c r="F335" s="1" t="s">
        <v>1432</v>
      </c>
      <c r="G335" s="1">
        <v>30</v>
      </c>
    </row>
    <row r="336" spans="1:7" s="1" customFormat="1" ht="25.5" customHeight="1" x14ac:dyDescent="0.25">
      <c r="A336" s="1">
        <v>335</v>
      </c>
      <c r="B336" s="2" t="s">
        <v>1433</v>
      </c>
      <c r="C336" s="1" t="s">
        <v>1434</v>
      </c>
      <c r="D336" s="3" t="s">
        <v>1435</v>
      </c>
      <c r="E336" s="1" t="s">
        <v>545</v>
      </c>
      <c r="F336" s="1" t="s">
        <v>1436</v>
      </c>
      <c r="G336" s="1">
        <v>30</v>
      </c>
    </row>
    <row r="337" spans="1:7" s="1" customFormat="1" ht="25.5" customHeight="1" x14ac:dyDescent="0.25">
      <c r="A337" s="1">
        <v>336</v>
      </c>
      <c r="B337" s="2" t="s">
        <v>1437</v>
      </c>
      <c r="C337" s="1" t="s">
        <v>1438</v>
      </c>
      <c r="D337" s="3" t="s">
        <v>1439</v>
      </c>
      <c r="E337" s="1" t="s">
        <v>1440</v>
      </c>
      <c r="F337" s="1" t="s">
        <v>1441</v>
      </c>
      <c r="G337" s="1">
        <v>30</v>
      </c>
    </row>
    <row r="338" spans="1:7" s="1" customFormat="1" ht="25.5" customHeight="1" x14ac:dyDescent="0.25">
      <c r="A338" s="1">
        <v>337</v>
      </c>
      <c r="B338" s="2" t="s">
        <v>1442</v>
      </c>
      <c r="C338" s="1" t="s">
        <v>1443</v>
      </c>
      <c r="D338" s="3" t="s">
        <v>1444</v>
      </c>
      <c r="E338" s="1" t="s">
        <v>1445</v>
      </c>
      <c r="F338" s="1" t="s">
        <v>1446</v>
      </c>
      <c r="G338" s="1">
        <v>30</v>
      </c>
    </row>
    <row r="339" spans="1:7" s="1" customFormat="1" ht="25.5" customHeight="1" x14ac:dyDescent="0.25">
      <c r="A339" s="1">
        <v>338</v>
      </c>
      <c r="B339" s="2" t="s">
        <v>1447</v>
      </c>
      <c r="C339" s="1" t="s">
        <v>1448</v>
      </c>
      <c r="D339" s="3" t="s">
        <v>1449</v>
      </c>
      <c r="F339" s="1" t="s">
        <v>1450</v>
      </c>
      <c r="G339" s="1">
        <v>30</v>
      </c>
    </row>
    <row r="340" spans="1:7" s="1" customFormat="1" ht="25.5" customHeight="1" x14ac:dyDescent="0.25">
      <c r="A340" s="1">
        <v>339</v>
      </c>
      <c r="B340" s="2" t="s">
        <v>1451</v>
      </c>
      <c r="C340" s="1" t="s">
        <v>1452</v>
      </c>
      <c r="D340" s="3" t="s">
        <v>1453</v>
      </c>
      <c r="F340" s="1" t="s">
        <v>1454</v>
      </c>
      <c r="G340" s="1">
        <v>30</v>
      </c>
    </row>
    <row r="341" spans="1:7" s="1" customFormat="1" ht="25.5" customHeight="1" x14ac:dyDescent="0.25">
      <c r="A341" s="1">
        <v>340</v>
      </c>
      <c r="B341" s="2" t="s">
        <v>1455</v>
      </c>
      <c r="C341" s="1" t="s">
        <v>1456</v>
      </c>
      <c r="D341" s="3" t="s">
        <v>1457</v>
      </c>
      <c r="E341" s="1" t="s">
        <v>25</v>
      </c>
      <c r="F341" s="1" t="s">
        <v>1458</v>
      </c>
      <c r="G341" s="1">
        <v>30</v>
      </c>
    </row>
    <row r="342" spans="1:7" s="1" customFormat="1" ht="25.5" customHeight="1" x14ac:dyDescent="0.25">
      <c r="A342" s="1">
        <v>341</v>
      </c>
      <c r="B342" s="2" t="s">
        <v>1459</v>
      </c>
      <c r="C342" s="1" t="s">
        <v>1460</v>
      </c>
      <c r="D342" s="3" t="s">
        <v>1461</v>
      </c>
      <c r="E342" s="1" t="s">
        <v>1462</v>
      </c>
      <c r="F342" s="1" t="s">
        <v>1463</v>
      </c>
      <c r="G342" s="1">
        <v>30</v>
      </c>
    </row>
    <row r="343" spans="1:7" s="1" customFormat="1" ht="25.5" customHeight="1" x14ac:dyDescent="0.25">
      <c r="A343" s="1">
        <v>342</v>
      </c>
      <c r="B343" s="2" t="s">
        <v>1464</v>
      </c>
      <c r="C343" s="1" t="s">
        <v>1465</v>
      </c>
      <c r="D343" s="3" t="s">
        <v>1466</v>
      </c>
      <c r="F343" s="1" t="s">
        <v>1467</v>
      </c>
      <c r="G343" s="1">
        <v>30</v>
      </c>
    </row>
    <row r="344" spans="1:7" s="1" customFormat="1" ht="25.5" customHeight="1" x14ac:dyDescent="0.25">
      <c r="A344" s="1">
        <v>343</v>
      </c>
      <c r="B344" s="2" t="s">
        <v>1468</v>
      </c>
      <c r="C344" s="1" t="s">
        <v>1469</v>
      </c>
      <c r="D344" s="3" t="s">
        <v>1470</v>
      </c>
      <c r="F344" s="1" t="s">
        <v>1471</v>
      </c>
      <c r="G344" s="1">
        <v>30</v>
      </c>
    </row>
    <row r="345" spans="1:7" s="1" customFormat="1" ht="25.5" customHeight="1" x14ac:dyDescent="0.25">
      <c r="A345" s="1">
        <v>344</v>
      </c>
      <c r="B345" s="2" t="s">
        <v>1472</v>
      </c>
      <c r="C345" s="1" t="s">
        <v>1473</v>
      </c>
      <c r="D345" s="3" t="s">
        <v>1474</v>
      </c>
      <c r="E345" s="1" t="s">
        <v>1475</v>
      </c>
      <c r="F345" s="1" t="s">
        <v>1476</v>
      </c>
      <c r="G345" s="1">
        <v>30</v>
      </c>
    </row>
    <row r="346" spans="1:7" s="1" customFormat="1" ht="25.5" customHeight="1" x14ac:dyDescent="0.25">
      <c r="A346" s="1">
        <v>345</v>
      </c>
      <c r="B346" s="2" t="s">
        <v>1477</v>
      </c>
      <c r="C346" s="1" t="s">
        <v>1473</v>
      </c>
      <c r="D346" s="3" t="s">
        <v>1478</v>
      </c>
      <c r="F346" s="1" t="s">
        <v>1479</v>
      </c>
      <c r="G346" s="1">
        <v>30</v>
      </c>
    </row>
    <row r="347" spans="1:7" s="1" customFormat="1" ht="25.5" customHeight="1" x14ac:dyDescent="0.25">
      <c r="A347" s="1">
        <v>346</v>
      </c>
      <c r="B347" s="2" t="s">
        <v>1480</v>
      </c>
      <c r="C347" s="1" t="s">
        <v>1481</v>
      </c>
      <c r="D347" s="3" t="s">
        <v>1482</v>
      </c>
      <c r="F347" s="1" t="s">
        <v>1483</v>
      </c>
      <c r="G347" s="1">
        <v>30</v>
      </c>
    </row>
    <row r="348" spans="1:7" s="1" customFormat="1" ht="25.5" customHeight="1" x14ac:dyDescent="0.25">
      <c r="A348" s="1">
        <v>347</v>
      </c>
      <c r="B348" s="2" t="s">
        <v>1484</v>
      </c>
      <c r="C348" s="1" t="s">
        <v>1485</v>
      </c>
      <c r="D348" s="3" t="s">
        <v>1486</v>
      </c>
      <c r="E348" s="1" t="s">
        <v>218</v>
      </c>
      <c r="F348" s="1" t="s">
        <v>1487</v>
      </c>
      <c r="G348" s="1">
        <v>30</v>
      </c>
    </row>
    <row r="349" spans="1:7" s="1" customFormat="1" ht="25.5" customHeight="1" x14ac:dyDescent="0.25">
      <c r="A349" s="1">
        <v>348</v>
      </c>
      <c r="B349" s="2" t="s">
        <v>1488</v>
      </c>
      <c r="C349" s="1" t="s">
        <v>1489</v>
      </c>
      <c r="D349" s="3" t="s">
        <v>1490</v>
      </c>
      <c r="F349" s="1" t="s">
        <v>1491</v>
      </c>
      <c r="G349" s="1">
        <v>30</v>
      </c>
    </row>
    <row r="350" spans="1:7" s="1" customFormat="1" ht="25.5" customHeight="1" x14ac:dyDescent="0.25">
      <c r="A350" s="1">
        <v>349</v>
      </c>
      <c r="B350" s="2" t="s">
        <v>1492</v>
      </c>
      <c r="C350" s="1" t="s">
        <v>1493</v>
      </c>
      <c r="D350" s="3" t="s">
        <v>1494</v>
      </c>
      <c r="E350" s="1" t="s">
        <v>218</v>
      </c>
      <c r="F350" s="1" t="s">
        <v>1495</v>
      </c>
      <c r="G350" s="1">
        <v>30</v>
      </c>
    </row>
    <row r="351" spans="1:7" s="1" customFormat="1" ht="25.5" customHeight="1" x14ac:dyDescent="0.25">
      <c r="A351" s="1">
        <v>350</v>
      </c>
      <c r="B351" s="2" t="s">
        <v>1496</v>
      </c>
      <c r="C351" s="1" t="s">
        <v>1497</v>
      </c>
      <c r="D351" s="3" t="s">
        <v>1498</v>
      </c>
      <c r="F351" s="1" t="s">
        <v>1499</v>
      </c>
      <c r="G351" s="1">
        <v>30</v>
      </c>
    </row>
    <row r="352" spans="1:7" s="1" customFormat="1" ht="25.5" customHeight="1" x14ac:dyDescent="0.25">
      <c r="A352" s="1">
        <v>351</v>
      </c>
      <c r="B352" s="2" t="s">
        <v>1500</v>
      </c>
      <c r="C352" s="1" t="s">
        <v>1501</v>
      </c>
      <c r="D352" s="3" t="s">
        <v>1502</v>
      </c>
      <c r="F352" s="1" t="s">
        <v>1503</v>
      </c>
      <c r="G352" s="1">
        <v>30</v>
      </c>
    </row>
    <row r="353" spans="1:7" s="1" customFormat="1" ht="25.5" customHeight="1" x14ac:dyDescent="0.25">
      <c r="A353" s="1">
        <v>352</v>
      </c>
      <c r="B353" s="2" t="s">
        <v>1504</v>
      </c>
      <c r="C353" s="1" t="s">
        <v>1505</v>
      </c>
      <c r="D353" s="3" t="s">
        <v>1506</v>
      </c>
      <c r="F353" s="1" t="s">
        <v>1507</v>
      </c>
      <c r="G353" s="1">
        <v>30</v>
      </c>
    </row>
    <row r="354" spans="1:7" s="1" customFormat="1" ht="25.5" customHeight="1" x14ac:dyDescent="0.25">
      <c r="A354" s="1">
        <v>353</v>
      </c>
      <c r="B354" s="2" t="s">
        <v>1508</v>
      </c>
      <c r="C354" s="1" t="s">
        <v>1509</v>
      </c>
      <c r="D354" s="3" t="s">
        <v>1510</v>
      </c>
      <c r="F354" s="1" t="s">
        <v>1511</v>
      </c>
      <c r="G354" s="1">
        <v>30</v>
      </c>
    </row>
    <row r="355" spans="1:7" s="1" customFormat="1" ht="25.5" customHeight="1" x14ac:dyDescent="0.25">
      <c r="A355" s="1">
        <v>354</v>
      </c>
      <c r="B355" s="2" t="s">
        <v>1512</v>
      </c>
      <c r="C355" s="1" t="s">
        <v>1513</v>
      </c>
      <c r="D355" s="3" t="s">
        <v>1514</v>
      </c>
      <c r="F355" s="1" t="s">
        <v>1515</v>
      </c>
      <c r="G355" s="1">
        <v>30</v>
      </c>
    </row>
    <row r="356" spans="1:7" s="1" customFormat="1" ht="25.5" customHeight="1" x14ac:dyDescent="0.25">
      <c r="A356" s="1">
        <v>355</v>
      </c>
      <c r="B356" s="2" t="s">
        <v>1516</v>
      </c>
      <c r="C356" s="1" t="s">
        <v>1517</v>
      </c>
      <c r="D356" s="3" t="s">
        <v>1518</v>
      </c>
      <c r="F356" s="1" t="s">
        <v>1519</v>
      </c>
      <c r="G356" s="1">
        <v>30</v>
      </c>
    </row>
    <row r="357" spans="1:7" s="1" customFormat="1" ht="25.5" customHeight="1" x14ac:dyDescent="0.25">
      <c r="A357" s="1">
        <v>356</v>
      </c>
      <c r="B357" s="2" t="s">
        <v>1520</v>
      </c>
      <c r="C357" s="1" t="s">
        <v>1521</v>
      </c>
      <c r="D357" s="3" t="s">
        <v>1522</v>
      </c>
      <c r="F357" s="1" t="s">
        <v>1523</v>
      </c>
      <c r="G357" s="1">
        <v>30</v>
      </c>
    </row>
    <row r="358" spans="1:7" s="1" customFormat="1" ht="25.5" customHeight="1" x14ac:dyDescent="0.25">
      <c r="A358" s="1">
        <v>357</v>
      </c>
      <c r="B358" s="2" t="s">
        <v>1524</v>
      </c>
      <c r="C358" s="1" t="s">
        <v>1525</v>
      </c>
      <c r="D358" s="3" t="s">
        <v>1526</v>
      </c>
      <c r="E358" s="1" t="s">
        <v>732</v>
      </c>
      <c r="F358" s="1" t="s">
        <v>1527</v>
      </c>
      <c r="G358" s="1">
        <v>30</v>
      </c>
    </row>
    <row r="359" spans="1:7" s="1" customFormat="1" ht="25.5" customHeight="1" x14ac:dyDescent="0.25">
      <c r="A359" s="1">
        <v>358</v>
      </c>
      <c r="B359" s="2" t="s">
        <v>1528</v>
      </c>
      <c r="C359" s="1" t="s">
        <v>1529</v>
      </c>
      <c r="D359" s="3" t="s">
        <v>1530</v>
      </c>
      <c r="E359" s="1" t="s">
        <v>1531</v>
      </c>
      <c r="F359" s="1" t="s">
        <v>1532</v>
      </c>
      <c r="G359" s="1">
        <v>30</v>
      </c>
    </row>
    <row r="360" spans="1:7" s="1" customFormat="1" ht="25.5" customHeight="1" x14ac:dyDescent="0.25">
      <c r="A360" s="1">
        <v>359</v>
      </c>
      <c r="B360" s="2" t="s">
        <v>1533</v>
      </c>
      <c r="C360" s="1" t="s">
        <v>1534</v>
      </c>
      <c r="D360" s="3" t="s">
        <v>1535</v>
      </c>
      <c r="E360" s="1" t="s">
        <v>90</v>
      </c>
      <c r="F360" s="1" t="s">
        <v>1536</v>
      </c>
      <c r="G360" s="1">
        <v>30</v>
      </c>
    </row>
    <row r="361" spans="1:7" s="1" customFormat="1" ht="25.5" customHeight="1" x14ac:dyDescent="0.25">
      <c r="A361" s="1">
        <v>360</v>
      </c>
      <c r="B361" s="2" t="s">
        <v>1537</v>
      </c>
      <c r="C361" s="1" t="s">
        <v>1538</v>
      </c>
      <c r="D361" s="3" t="s">
        <v>1539</v>
      </c>
      <c r="F361" s="1" t="s">
        <v>1540</v>
      </c>
      <c r="G361" s="1">
        <v>30</v>
      </c>
    </row>
    <row r="362" spans="1:7" s="1" customFormat="1" ht="25.5" customHeight="1" x14ac:dyDescent="0.25">
      <c r="A362" s="1">
        <v>361</v>
      </c>
      <c r="B362" s="2" t="s">
        <v>1541</v>
      </c>
      <c r="C362" s="1" t="s">
        <v>1542</v>
      </c>
      <c r="D362" s="3" t="s">
        <v>1543</v>
      </c>
      <c r="F362" s="1" t="s">
        <v>1544</v>
      </c>
      <c r="G362" s="1">
        <v>30</v>
      </c>
    </row>
    <row r="363" spans="1:7" s="1" customFormat="1" ht="25.5" customHeight="1" x14ac:dyDescent="0.25">
      <c r="A363" s="1">
        <v>362</v>
      </c>
      <c r="B363" s="2" t="s">
        <v>1545</v>
      </c>
      <c r="C363" s="1" t="s">
        <v>1546</v>
      </c>
      <c r="D363" s="3" t="s">
        <v>1547</v>
      </c>
      <c r="F363" s="1" t="s">
        <v>1548</v>
      </c>
      <c r="G363" s="1">
        <v>30</v>
      </c>
    </row>
    <row r="364" spans="1:7" s="1" customFormat="1" ht="25.5" customHeight="1" x14ac:dyDescent="0.25">
      <c r="A364" s="1">
        <v>363</v>
      </c>
      <c r="B364" s="2" t="s">
        <v>1549</v>
      </c>
      <c r="C364" s="1" t="s">
        <v>1550</v>
      </c>
      <c r="D364" s="3" t="s">
        <v>1551</v>
      </c>
      <c r="F364" s="1" t="s">
        <v>1552</v>
      </c>
      <c r="G364" s="1">
        <v>30</v>
      </c>
    </row>
    <row r="365" spans="1:7" s="1" customFormat="1" ht="25.5" customHeight="1" x14ac:dyDescent="0.25">
      <c r="A365" s="1">
        <v>364</v>
      </c>
      <c r="B365" s="2" t="s">
        <v>1553</v>
      </c>
      <c r="C365" s="1" t="s">
        <v>1554</v>
      </c>
      <c r="D365" s="3" t="s">
        <v>1555</v>
      </c>
      <c r="F365" s="1" t="s">
        <v>1556</v>
      </c>
      <c r="G365" s="1">
        <v>30</v>
      </c>
    </row>
    <row r="366" spans="1:7" s="1" customFormat="1" ht="25.5" customHeight="1" x14ac:dyDescent="0.25">
      <c r="A366" s="1">
        <v>365</v>
      </c>
      <c r="B366" s="2" t="s">
        <v>1557</v>
      </c>
      <c r="C366" s="1" t="s">
        <v>1558</v>
      </c>
      <c r="D366" s="3" t="s">
        <v>1559</v>
      </c>
      <c r="E366" s="1" t="s">
        <v>218</v>
      </c>
      <c r="F366" s="1" t="s">
        <v>1560</v>
      </c>
      <c r="G366" s="1">
        <v>30</v>
      </c>
    </row>
    <row r="367" spans="1:7" s="1" customFormat="1" ht="25.5" customHeight="1" x14ac:dyDescent="0.25">
      <c r="A367" s="1">
        <v>366</v>
      </c>
      <c r="B367" s="2" t="s">
        <v>1561</v>
      </c>
      <c r="C367" s="1" t="s">
        <v>1562</v>
      </c>
      <c r="D367" s="3" t="s">
        <v>1563</v>
      </c>
      <c r="E367" s="1" t="s">
        <v>1564</v>
      </c>
      <c r="F367" s="1" t="s">
        <v>1565</v>
      </c>
      <c r="G367" s="1">
        <v>30</v>
      </c>
    </row>
    <row r="368" spans="1:7" s="1" customFormat="1" ht="25.5" customHeight="1" x14ac:dyDescent="0.25">
      <c r="A368" s="1">
        <v>367</v>
      </c>
      <c r="B368" s="2" t="s">
        <v>1566</v>
      </c>
      <c r="C368" s="1" t="s">
        <v>1567</v>
      </c>
      <c r="D368" s="3" t="s">
        <v>1568</v>
      </c>
      <c r="F368" s="1" t="s">
        <v>1569</v>
      </c>
      <c r="G368" s="1">
        <v>30</v>
      </c>
    </row>
    <row r="369" spans="1:7" s="1" customFormat="1" ht="25.5" customHeight="1" x14ac:dyDescent="0.25">
      <c r="A369" s="1">
        <v>368</v>
      </c>
      <c r="B369" s="2" t="s">
        <v>1570</v>
      </c>
      <c r="C369" s="1" t="s">
        <v>1571</v>
      </c>
      <c r="D369" s="3" t="s">
        <v>1572</v>
      </c>
      <c r="E369" s="1" t="s">
        <v>90</v>
      </c>
      <c r="F369" s="1" t="s">
        <v>1573</v>
      </c>
      <c r="G369" s="1">
        <v>30</v>
      </c>
    </row>
    <row r="370" spans="1:7" s="1" customFormat="1" ht="25.5" customHeight="1" x14ac:dyDescent="0.25">
      <c r="A370" s="1">
        <v>369</v>
      </c>
      <c r="B370" s="2" t="s">
        <v>1574</v>
      </c>
      <c r="C370" s="1" t="s">
        <v>1575</v>
      </c>
      <c r="D370" s="3" t="s">
        <v>1576</v>
      </c>
      <c r="F370" s="1" t="s">
        <v>1577</v>
      </c>
      <c r="G370" s="1">
        <v>30</v>
      </c>
    </row>
    <row r="371" spans="1:7" s="1" customFormat="1" ht="25.5" customHeight="1" x14ac:dyDescent="0.25">
      <c r="A371" s="1">
        <v>370</v>
      </c>
      <c r="B371" s="2" t="s">
        <v>1578</v>
      </c>
      <c r="C371" s="1" t="s">
        <v>1575</v>
      </c>
      <c r="D371" s="3" t="s">
        <v>1579</v>
      </c>
      <c r="F371" s="1" t="s">
        <v>1580</v>
      </c>
      <c r="G371" s="1">
        <v>30</v>
      </c>
    </row>
    <row r="372" spans="1:7" s="1" customFormat="1" ht="25.5" customHeight="1" x14ac:dyDescent="0.25">
      <c r="A372" s="1">
        <v>371</v>
      </c>
      <c r="B372" s="2" t="s">
        <v>1581</v>
      </c>
      <c r="C372" s="1" t="s">
        <v>1582</v>
      </c>
      <c r="D372" s="3" t="s">
        <v>1583</v>
      </c>
      <c r="E372" s="1" t="s">
        <v>122</v>
      </c>
      <c r="F372" s="1" t="s">
        <v>1584</v>
      </c>
      <c r="G372" s="1">
        <v>30</v>
      </c>
    </row>
    <row r="373" spans="1:7" s="1" customFormat="1" ht="25.5" customHeight="1" x14ac:dyDescent="0.25">
      <c r="A373" s="1">
        <v>372</v>
      </c>
      <c r="B373" s="2" t="s">
        <v>1585</v>
      </c>
      <c r="C373" s="1" t="s">
        <v>1586</v>
      </c>
      <c r="D373" s="3" t="s">
        <v>1587</v>
      </c>
      <c r="E373" s="1" t="s">
        <v>1588</v>
      </c>
      <c r="F373" s="1" t="s">
        <v>1589</v>
      </c>
      <c r="G373" s="1">
        <v>30</v>
      </c>
    </row>
    <row r="374" spans="1:7" s="1" customFormat="1" ht="25.5" customHeight="1" x14ac:dyDescent="0.25">
      <c r="A374" s="1">
        <v>373</v>
      </c>
      <c r="B374" s="2" t="s">
        <v>1590</v>
      </c>
      <c r="C374" s="1" t="s">
        <v>1591</v>
      </c>
      <c r="D374" s="3" t="s">
        <v>1592</v>
      </c>
      <c r="E374" s="1" t="s">
        <v>1593</v>
      </c>
      <c r="F374" s="1" t="s">
        <v>1594</v>
      </c>
      <c r="G374" s="1">
        <v>30</v>
      </c>
    </row>
    <row r="375" spans="1:7" s="1" customFormat="1" ht="25.5" customHeight="1" x14ac:dyDescent="0.25">
      <c r="A375" s="1">
        <v>374</v>
      </c>
      <c r="B375" s="2" t="s">
        <v>1595</v>
      </c>
      <c r="C375" s="1" t="s">
        <v>1596</v>
      </c>
      <c r="D375" s="3" t="s">
        <v>1597</v>
      </c>
      <c r="F375" s="1" t="s">
        <v>1598</v>
      </c>
      <c r="G375" s="1">
        <v>30</v>
      </c>
    </row>
    <row r="376" spans="1:7" s="1" customFormat="1" ht="25.5" customHeight="1" x14ac:dyDescent="0.25">
      <c r="A376" s="1">
        <v>375</v>
      </c>
      <c r="B376" s="2" t="s">
        <v>1599</v>
      </c>
      <c r="C376" s="1" t="s">
        <v>1600</v>
      </c>
      <c r="D376" s="3" t="s">
        <v>1601</v>
      </c>
      <c r="F376" s="1" t="s">
        <v>1602</v>
      </c>
      <c r="G376" s="1">
        <v>30</v>
      </c>
    </row>
    <row r="377" spans="1:7" s="1" customFormat="1" ht="25.5" customHeight="1" x14ac:dyDescent="0.25">
      <c r="A377" s="1">
        <v>376</v>
      </c>
      <c r="B377" s="2" t="s">
        <v>1603</v>
      </c>
      <c r="C377" s="1" t="s">
        <v>1604</v>
      </c>
      <c r="D377" s="3" t="s">
        <v>1605</v>
      </c>
      <c r="F377" s="1" t="s">
        <v>1606</v>
      </c>
      <c r="G377" s="1">
        <v>30</v>
      </c>
    </row>
    <row r="378" spans="1:7" s="1" customFormat="1" ht="25.5" customHeight="1" x14ac:dyDescent="0.25">
      <c r="A378" s="1">
        <v>377</v>
      </c>
      <c r="B378" s="2" t="s">
        <v>1607</v>
      </c>
      <c r="C378" s="1" t="s">
        <v>1608</v>
      </c>
      <c r="D378" s="3" t="s">
        <v>1609</v>
      </c>
      <c r="F378" s="1" t="s">
        <v>1610</v>
      </c>
      <c r="G378" s="1">
        <v>30</v>
      </c>
    </row>
    <row r="379" spans="1:7" s="1" customFormat="1" ht="25.5" customHeight="1" x14ac:dyDescent="0.25">
      <c r="A379" s="1">
        <v>378</v>
      </c>
      <c r="B379" s="2" t="s">
        <v>1611</v>
      </c>
      <c r="C379" s="1" t="s">
        <v>1612</v>
      </c>
      <c r="D379" s="3" t="s">
        <v>1613</v>
      </c>
      <c r="F379" s="1" t="s">
        <v>1614</v>
      </c>
      <c r="G379" s="1">
        <v>30</v>
      </c>
    </row>
    <row r="380" spans="1:7" s="1" customFormat="1" ht="25.5" customHeight="1" x14ac:dyDescent="0.25">
      <c r="A380" s="1">
        <v>379</v>
      </c>
      <c r="B380" s="2" t="s">
        <v>1615</v>
      </c>
      <c r="C380" s="1" t="s">
        <v>1616</v>
      </c>
      <c r="D380" s="3" t="s">
        <v>1617</v>
      </c>
      <c r="F380" s="1" t="s">
        <v>1618</v>
      </c>
      <c r="G380" s="1">
        <v>30</v>
      </c>
    </row>
    <row r="381" spans="1:7" s="1" customFormat="1" ht="25.5" customHeight="1" x14ac:dyDescent="0.25">
      <c r="A381" s="1">
        <v>380</v>
      </c>
      <c r="B381" s="2" t="s">
        <v>1619</v>
      </c>
      <c r="C381" s="1" t="s">
        <v>1620</v>
      </c>
      <c r="D381" s="3" t="s">
        <v>1621</v>
      </c>
      <c r="E381" s="1" t="s">
        <v>122</v>
      </c>
      <c r="F381" s="1" t="s">
        <v>1622</v>
      </c>
      <c r="G381" s="1">
        <v>30</v>
      </c>
    </row>
    <row r="382" spans="1:7" s="1" customFormat="1" ht="25.5" customHeight="1" x14ac:dyDescent="0.25">
      <c r="A382" s="1">
        <v>381</v>
      </c>
      <c r="B382" s="2" t="s">
        <v>1623</v>
      </c>
      <c r="C382" s="1" t="s">
        <v>1624</v>
      </c>
      <c r="D382" s="3" t="s">
        <v>1625</v>
      </c>
      <c r="E382" s="1" t="s">
        <v>794</v>
      </c>
      <c r="F382" s="1" t="s">
        <v>1626</v>
      </c>
      <c r="G382" s="1">
        <v>30</v>
      </c>
    </row>
    <row r="383" spans="1:7" s="1" customFormat="1" ht="25.5" customHeight="1" x14ac:dyDescent="0.25">
      <c r="A383" s="1">
        <v>382</v>
      </c>
      <c r="B383" s="2" t="s">
        <v>1627</v>
      </c>
      <c r="C383" s="1" t="s">
        <v>1628</v>
      </c>
      <c r="D383" s="3" t="s">
        <v>1629</v>
      </c>
      <c r="F383" s="1" t="s">
        <v>1630</v>
      </c>
      <c r="G383" s="1">
        <v>30</v>
      </c>
    </row>
    <row r="384" spans="1:7" s="1" customFormat="1" ht="25.5" customHeight="1" x14ac:dyDescent="0.25">
      <c r="A384" s="1">
        <v>383</v>
      </c>
      <c r="B384" s="2" t="s">
        <v>1631</v>
      </c>
      <c r="C384" s="1" t="s">
        <v>1632</v>
      </c>
      <c r="D384" s="3" t="s">
        <v>1633</v>
      </c>
      <c r="F384" s="1" t="s">
        <v>1634</v>
      </c>
      <c r="G384" s="1">
        <v>30</v>
      </c>
    </row>
    <row r="385" spans="1:7" s="1" customFormat="1" ht="25.5" customHeight="1" x14ac:dyDescent="0.25">
      <c r="A385" s="1">
        <v>384</v>
      </c>
      <c r="B385" s="2" t="s">
        <v>1635</v>
      </c>
      <c r="C385" s="1" t="s">
        <v>1636</v>
      </c>
      <c r="D385" s="3" t="s">
        <v>1637</v>
      </c>
      <c r="F385" s="1" t="s">
        <v>1638</v>
      </c>
      <c r="G385" s="1">
        <v>30</v>
      </c>
    </row>
    <row r="386" spans="1:7" s="1" customFormat="1" ht="25.5" customHeight="1" x14ac:dyDescent="0.25">
      <c r="A386" s="1">
        <v>385</v>
      </c>
      <c r="B386" s="2" t="s">
        <v>1639</v>
      </c>
      <c r="C386" s="1" t="s">
        <v>1640</v>
      </c>
      <c r="D386" s="3" t="s">
        <v>1641</v>
      </c>
      <c r="F386" s="1" t="s">
        <v>1642</v>
      </c>
      <c r="G386" s="1">
        <v>30</v>
      </c>
    </row>
    <row r="387" spans="1:7" s="1" customFormat="1" ht="25.5" customHeight="1" x14ac:dyDescent="0.25">
      <c r="A387" s="1">
        <v>386</v>
      </c>
      <c r="B387" s="2" t="s">
        <v>1643</v>
      </c>
      <c r="C387" s="1" t="s">
        <v>1644</v>
      </c>
      <c r="D387" s="3" t="s">
        <v>1645</v>
      </c>
      <c r="F387" s="1" t="s">
        <v>1646</v>
      </c>
      <c r="G387" s="1">
        <v>30</v>
      </c>
    </row>
    <row r="388" spans="1:7" s="1" customFormat="1" ht="25.5" customHeight="1" x14ac:dyDescent="0.25">
      <c r="A388" s="1">
        <v>387</v>
      </c>
      <c r="B388" s="2" t="s">
        <v>1647</v>
      </c>
      <c r="C388" s="1" t="s">
        <v>1648</v>
      </c>
      <c r="D388" s="3" t="s">
        <v>1649</v>
      </c>
      <c r="F388" s="1" t="s">
        <v>1650</v>
      </c>
      <c r="G388" s="1">
        <v>30</v>
      </c>
    </row>
    <row r="389" spans="1:7" s="1" customFormat="1" ht="25.5" customHeight="1" x14ac:dyDescent="0.25">
      <c r="A389" s="1">
        <v>388</v>
      </c>
      <c r="B389" s="2" t="s">
        <v>1651</v>
      </c>
      <c r="C389" s="1" t="s">
        <v>1652</v>
      </c>
      <c r="D389" s="3" t="s">
        <v>1653</v>
      </c>
      <c r="F389" s="1" t="s">
        <v>1654</v>
      </c>
      <c r="G389" s="1">
        <v>30</v>
      </c>
    </row>
    <row r="390" spans="1:7" s="1" customFormat="1" ht="25.5" customHeight="1" x14ac:dyDescent="0.25">
      <c r="A390" s="1">
        <v>389</v>
      </c>
      <c r="B390" s="2" t="s">
        <v>1655</v>
      </c>
      <c r="C390" s="1" t="s">
        <v>1656</v>
      </c>
      <c r="D390" s="3" t="s">
        <v>1657</v>
      </c>
      <c r="E390" s="1" t="s">
        <v>1658</v>
      </c>
      <c r="F390" s="1" t="s">
        <v>1659</v>
      </c>
      <c r="G390" s="1">
        <v>30</v>
      </c>
    </row>
    <row r="391" spans="1:7" s="1" customFormat="1" ht="25.5" customHeight="1" x14ac:dyDescent="0.25">
      <c r="A391" s="1">
        <v>390</v>
      </c>
      <c r="B391" s="2" t="s">
        <v>1660</v>
      </c>
      <c r="C391" s="1" t="s">
        <v>1661</v>
      </c>
      <c r="D391" s="3" t="s">
        <v>1662</v>
      </c>
      <c r="E391" s="1" t="s">
        <v>732</v>
      </c>
      <c r="F391" s="1" t="s">
        <v>1663</v>
      </c>
      <c r="G391" s="1">
        <v>30</v>
      </c>
    </row>
    <row r="392" spans="1:7" s="1" customFormat="1" ht="25.5" customHeight="1" x14ac:dyDescent="0.25">
      <c r="A392" s="1">
        <v>391</v>
      </c>
      <c r="B392" s="2" t="s">
        <v>1664</v>
      </c>
      <c r="C392" s="1" t="s">
        <v>1665</v>
      </c>
      <c r="D392" s="3" t="s">
        <v>1666</v>
      </c>
      <c r="F392" s="1" t="s">
        <v>1667</v>
      </c>
      <c r="G392" s="1">
        <v>30</v>
      </c>
    </row>
    <row r="393" spans="1:7" s="1" customFormat="1" ht="25.5" customHeight="1" x14ac:dyDescent="0.25">
      <c r="A393" s="1">
        <v>392</v>
      </c>
      <c r="B393" s="2" t="s">
        <v>1668</v>
      </c>
      <c r="C393" s="1" t="s">
        <v>1669</v>
      </c>
      <c r="D393" s="3" t="s">
        <v>1670</v>
      </c>
      <c r="F393" s="1" t="s">
        <v>1671</v>
      </c>
      <c r="G393" s="1">
        <v>30</v>
      </c>
    </row>
    <row r="394" spans="1:7" s="1" customFormat="1" ht="25.5" customHeight="1" x14ac:dyDescent="0.25">
      <c r="A394" s="1">
        <v>393</v>
      </c>
      <c r="B394" s="2" t="s">
        <v>1672</v>
      </c>
      <c r="C394" s="1" t="s">
        <v>1673</v>
      </c>
      <c r="D394" s="3" t="s">
        <v>1674</v>
      </c>
      <c r="F394" s="1" t="s">
        <v>1675</v>
      </c>
      <c r="G394" s="1">
        <v>30</v>
      </c>
    </row>
    <row r="395" spans="1:7" s="1" customFormat="1" ht="25.5" customHeight="1" x14ac:dyDescent="0.25">
      <c r="A395" s="1">
        <v>394</v>
      </c>
      <c r="B395" s="2" t="s">
        <v>1676</v>
      </c>
      <c r="C395" s="1" t="s">
        <v>1677</v>
      </c>
      <c r="D395" s="3" t="s">
        <v>1678</v>
      </c>
      <c r="F395" s="1" t="s">
        <v>1679</v>
      </c>
      <c r="G395" s="1">
        <v>30</v>
      </c>
    </row>
    <row r="396" spans="1:7" s="1" customFormat="1" ht="25.5" customHeight="1" x14ac:dyDescent="0.25">
      <c r="A396" s="1">
        <v>395</v>
      </c>
      <c r="B396" s="2" t="s">
        <v>1680</v>
      </c>
      <c r="C396" s="1" t="s">
        <v>1681</v>
      </c>
      <c r="D396" s="3" t="s">
        <v>1682</v>
      </c>
      <c r="F396" s="1" t="s">
        <v>1683</v>
      </c>
      <c r="G396" s="1">
        <v>30</v>
      </c>
    </row>
    <row r="397" spans="1:7" s="1" customFormat="1" ht="25.5" customHeight="1" x14ac:dyDescent="0.25">
      <c r="A397" s="1">
        <v>396</v>
      </c>
      <c r="B397" s="2" t="s">
        <v>1684</v>
      </c>
      <c r="C397" s="1" t="s">
        <v>1685</v>
      </c>
      <c r="D397" s="3" t="s">
        <v>1686</v>
      </c>
      <c r="F397" s="1" t="s">
        <v>1687</v>
      </c>
      <c r="G397" s="1">
        <v>30</v>
      </c>
    </row>
    <row r="398" spans="1:7" s="1" customFormat="1" ht="25.5" customHeight="1" x14ac:dyDescent="0.25">
      <c r="A398" s="1">
        <v>397</v>
      </c>
      <c r="B398" s="2" t="s">
        <v>1688</v>
      </c>
      <c r="C398" s="1" t="s">
        <v>1689</v>
      </c>
      <c r="D398" s="3" t="s">
        <v>1690</v>
      </c>
      <c r="F398" s="1" t="s">
        <v>1691</v>
      </c>
      <c r="G398" s="1">
        <v>30</v>
      </c>
    </row>
    <row r="399" spans="1:7" s="1" customFormat="1" ht="25.5" customHeight="1" x14ac:dyDescent="0.25">
      <c r="A399" s="1">
        <v>398</v>
      </c>
      <c r="B399" s="2" t="s">
        <v>1692</v>
      </c>
      <c r="C399" s="1" t="s">
        <v>1693</v>
      </c>
      <c r="D399" s="3" t="s">
        <v>1694</v>
      </c>
      <c r="E399" s="1" t="s">
        <v>90</v>
      </c>
      <c r="F399" s="1" t="s">
        <v>1695</v>
      </c>
      <c r="G399" s="1">
        <v>30</v>
      </c>
    </row>
    <row r="400" spans="1:7" s="1" customFormat="1" ht="25.5" customHeight="1" x14ac:dyDescent="0.25">
      <c r="A400" s="1">
        <v>399</v>
      </c>
      <c r="B400" s="2" t="s">
        <v>1696</v>
      </c>
      <c r="C400" s="1" t="s">
        <v>1697</v>
      </c>
      <c r="D400" s="3" t="s">
        <v>1698</v>
      </c>
      <c r="E400" s="1" t="s">
        <v>1699</v>
      </c>
      <c r="F400" s="1" t="s">
        <v>1700</v>
      </c>
      <c r="G400" s="1">
        <v>30</v>
      </c>
    </row>
    <row r="401" spans="1:7" s="1" customFormat="1" ht="25.5" customHeight="1" x14ac:dyDescent="0.25">
      <c r="A401" s="1">
        <v>400</v>
      </c>
      <c r="B401" s="2" t="s">
        <v>1701</v>
      </c>
      <c r="C401" s="1" t="s">
        <v>1702</v>
      </c>
      <c r="D401" s="3" t="s">
        <v>1703</v>
      </c>
      <c r="F401" s="1" t="s">
        <v>1704</v>
      </c>
      <c r="G401" s="1">
        <v>30</v>
      </c>
    </row>
    <row r="402" spans="1:7" s="1" customFormat="1" ht="25.5" customHeight="1" x14ac:dyDescent="0.25">
      <c r="A402" s="1">
        <v>401</v>
      </c>
      <c r="B402" s="2" t="s">
        <v>1705</v>
      </c>
      <c r="C402" s="1" t="s">
        <v>1706</v>
      </c>
      <c r="D402" s="3" t="s">
        <v>1707</v>
      </c>
      <c r="E402" s="1" t="s">
        <v>929</v>
      </c>
      <c r="F402" s="1" t="s">
        <v>1708</v>
      </c>
      <c r="G402" s="1">
        <v>30</v>
      </c>
    </row>
    <row r="403" spans="1:7" s="1" customFormat="1" ht="25.5" customHeight="1" x14ac:dyDescent="0.25">
      <c r="A403" s="1">
        <v>402</v>
      </c>
      <c r="B403" s="2" t="s">
        <v>1709</v>
      </c>
      <c r="C403" s="1" t="s">
        <v>1706</v>
      </c>
      <c r="D403" s="3" t="s">
        <v>1710</v>
      </c>
      <c r="E403" s="1" t="s">
        <v>1711</v>
      </c>
      <c r="F403" s="1" t="s">
        <v>1712</v>
      </c>
      <c r="G403" s="1">
        <v>30</v>
      </c>
    </row>
    <row r="404" spans="1:7" s="1" customFormat="1" ht="25.5" customHeight="1" x14ac:dyDescent="0.25">
      <c r="A404" s="1">
        <v>403</v>
      </c>
      <c r="B404" s="2" t="s">
        <v>1713</v>
      </c>
      <c r="C404" s="1" t="s">
        <v>1714</v>
      </c>
      <c r="D404" s="3" t="s">
        <v>1715</v>
      </c>
      <c r="E404" s="1" t="s">
        <v>122</v>
      </c>
      <c r="F404" s="1" t="s">
        <v>1716</v>
      </c>
      <c r="G404" s="1">
        <v>30</v>
      </c>
    </row>
    <row r="405" spans="1:7" s="1" customFormat="1" ht="25.5" customHeight="1" x14ac:dyDescent="0.25">
      <c r="A405" s="1">
        <v>404</v>
      </c>
      <c r="B405" s="2" t="s">
        <v>1717</v>
      </c>
      <c r="C405" s="1" t="s">
        <v>1718</v>
      </c>
      <c r="D405" s="3" t="s">
        <v>1719</v>
      </c>
      <c r="E405" s="1" t="s">
        <v>20</v>
      </c>
      <c r="F405" s="1" t="s">
        <v>1720</v>
      </c>
      <c r="G405" s="1">
        <v>30</v>
      </c>
    </row>
    <row r="406" spans="1:7" s="1" customFormat="1" ht="25.5" customHeight="1" x14ac:dyDescent="0.25">
      <c r="A406" s="1">
        <v>405</v>
      </c>
      <c r="B406" s="2" t="s">
        <v>1721</v>
      </c>
      <c r="C406" s="1" t="s">
        <v>1722</v>
      </c>
      <c r="D406" s="3" t="s">
        <v>1723</v>
      </c>
      <c r="F406" s="1" t="s">
        <v>1724</v>
      </c>
      <c r="G406" s="1">
        <v>30</v>
      </c>
    </row>
    <row r="407" spans="1:7" s="1" customFormat="1" ht="25.5" customHeight="1" x14ac:dyDescent="0.25">
      <c r="A407" s="1">
        <v>406</v>
      </c>
      <c r="B407" s="2" t="s">
        <v>1725</v>
      </c>
      <c r="C407" s="1" t="s">
        <v>1726</v>
      </c>
      <c r="D407" s="3" t="s">
        <v>1727</v>
      </c>
      <c r="F407" s="1" t="s">
        <v>1728</v>
      </c>
      <c r="G407" s="1">
        <v>30</v>
      </c>
    </row>
    <row r="408" spans="1:7" s="1" customFormat="1" ht="25.5" customHeight="1" x14ac:dyDescent="0.25">
      <c r="A408" s="1">
        <v>407</v>
      </c>
      <c r="B408" s="2" t="s">
        <v>1729</v>
      </c>
      <c r="C408" s="1" t="s">
        <v>1730</v>
      </c>
      <c r="D408" s="3" t="s">
        <v>1731</v>
      </c>
      <c r="F408" s="1" t="s">
        <v>1732</v>
      </c>
      <c r="G408" s="1">
        <v>30</v>
      </c>
    </row>
    <row r="409" spans="1:7" s="1" customFormat="1" ht="25.5" customHeight="1" x14ac:dyDescent="0.25">
      <c r="A409" s="1">
        <v>408</v>
      </c>
      <c r="B409" s="2" t="s">
        <v>1733</v>
      </c>
      <c r="C409" s="1" t="s">
        <v>1734</v>
      </c>
      <c r="D409" s="3" t="s">
        <v>1735</v>
      </c>
      <c r="F409" s="1" t="s">
        <v>1736</v>
      </c>
      <c r="G409" s="1">
        <v>30</v>
      </c>
    </row>
    <row r="410" spans="1:7" s="1" customFormat="1" ht="25.5" customHeight="1" x14ac:dyDescent="0.25">
      <c r="A410" s="1">
        <v>409</v>
      </c>
      <c r="B410" s="2" t="s">
        <v>1737</v>
      </c>
      <c r="C410" s="1" t="s">
        <v>1738</v>
      </c>
      <c r="D410" s="3" t="s">
        <v>1739</v>
      </c>
      <c r="E410" s="1" t="s">
        <v>364</v>
      </c>
      <c r="F410" s="1" t="s">
        <v>1740</v>
      </c>
      <c r="G410" s="1">
        <v>30</v>
      </c>
    </row>
    <row r="411" spans="1:7" s="1" customFormat="1" ht="25.5" customHeight="1" x14ac:dyDescent="0.25">
      <c r="A411" s="1">
        <v>410</v>
      </c>
      <c r="B411" s="2" t="s">
        <v>1741</v>
      </c>
      <c r="C411" s="1" t="s">
        <v>1742</v>
      </c>
      <c r="D411" s="1" t="s">
        <v>1743</v>
      </c>
      <c r="F411" s="1" t="s">
        <v>1744</v>
      </c>
      <c r="G411" s="1">
        <v>30</v>
      </c>
    </row>
    <row r="412" spans="1:7" s="1" customFormat="1" ht="25.5" customHeight="1" x14ac:dyDescent="0.25">
      <c r="A412" s="1">
        <v>411</v>
      </c>
      <c r="B412" s="2" t="s">
        <v>1745</v>
      </c>
      <c r="C412" s="1" t="s">
        <v>1746</v>
      </c>
      <c r="D412" s="3" t="s">
        <v>1747</v>
      </c>
      <c r="F412" s="1" t="s">
        <v>1748</v>
      </c>
      <c r="G412" s="1">
        <v>30</v>
      </c>
    </row>
    <row r="413" spans="1:7" s="1" customFormat="1" ht="25.5" customHeight="1" x14ac:dyDescent="0.25">
      <c r="A413" s="1">
        <v>412</v>
      </c>
      <c r="B413" s="2" t="s">
        <v>1749</v>
      </c>
      <c r="C413" s="1" t="s">
        <v>1750</v>
      </c>
      <c r="D413" s="3" t="s">
        <v>1751</v>
      </c>
      <c r="E413" s="1" t="s">
        <v>153</v>
      </c>
      <c r="F413" s="1" t="s">
        <v>1752</v>
      </c>
      <c r="G413" s="1">
        <v>30</v>
      </c>
    </row>
    <row r="414" spans="1:7" s="1" customFormat="1" ht="25.5" customHeight="1" x14ac:dyDescent="0.25">
      <c r="A414" s="1">
        <v>413</v>
      </c>
      <c r="B414" s="2" t="s">
        <v>1753</v>
      </c>
      <c r="C414" s="1" t="s">
        <v>1754</v>
      </c>
      <c r="D414" s="3" t="s">
        <v>1755</v>
      </c>
      <c r="F414" s="1" t="s">
        <v>1754</v>
      </c>
      <c r="G414" s="1">
        <v>30</v>
      </c>
    </row>
    <row r="415" spans="1:7" s="1" customFormat="1" ht="25.5" customHeight="1" x14ac:dyDescent="0.25">
      <c r="A415" s="1">
        <v>414</v>
      </c>
      <c r="B415" s="2" t="s">
        <v>1756</v>
      </c>
      <c r="C415" s="1" t="s">
        <v>1757</v>
      </c>
      <c r="D415" s="3" t="s">
        <v>1758</v>
      </c>
      <c r="F415" s="1" t="s">
        <v>1759</v>
      </c>
      <c r="G415" s="1">
        <v>30</v>
      </c>
    </row>
    <row r="416" spans="1:7" s="1" customFormat="1" ht="25.5" customHeight="1" x14ac:dyDescent="0.25">
      <c r="A416" s="1">
        <v>415</v>
      </c>
      <c r="B416" s="2" t="s">
        <v>1760</v>
      </c>
      <c r="C416" s="1" t="s">
        <v>1761</v>
      </c>
      <c r="D416" s="3" t="s">
        <v>1762</v>
      </c>
      <c r="E416" s="1" t="s">
        <v>1763</v>
      </c>
      <c r="F416" s="1" t="s">
        <v>1764</v>
      </c>
      <c r="G416" s="1">
        <v>30</v>
      </c>
    </row>
    <row r="417" spans="1:7" s="1" customFormat="1" ht="25.5" customHeight="1" x14ac:dyDescent="0.25">
      <c r="A417" s="1">
        <v>416</v>
      </c>
      <c r="B417" s="2" t="s">
        <v>1765</v>
      </c>
      <c r="C417" s="1" t="s">
        <v>1766</v>
      </c>
      <c r="D417" s="3" t="s">
        <v>1767</v>
      </c>
      <c r="E417" s="1" t="s">
        <v>90</v>
      </c>
      <c r="F417" s="1" t="s">
        <v>1768</v>
      </c>
      <c r="G417" s="1">
        <v>30</v>
      </c>
    </row>
    <row r="418" spans="1:7" s="1" customFormat="1" ht="25.5" customHeight="1" x14ac:dyDescent="0.25">
      <c r="A418" s="1">
        <v>417</v>
      </c>
      <c r="B418" s="2" t="s">
        <v>1769</v>
      </c>
      <c r="C418" s="1" t="s">
        <v>1770</v>
      </c>
      <c r="D418" s="3" t="s">
        <v>1771</v>
      </c>
      <c r="F418" s="1" t="s">
        <v>1772</v>
      </c>
      <c r="G418" s="1">
        <v>30</v>
      </c>
    </row>
    <row r="419" spans="1:7" s="1" customFormat="1" ht="25.5" customHeight="1" x14ac:dyDescent="0.25">
      <c r="A419" s="1">
        <v>418</v>
      </c>
      <c r="B419" s="2" t="s">
        <v>1773</v>
      </c>
      <c r="C419" s="1" t="s">
        <v>1774</v>
      </c>
      <c r="D419" s="3" t="s">
        <v>1775</v>
      </c>
      <c r="F419" s="1" t="s">
        <v>1776</v>
      </c>
      <c r="G419" s="1">
        <v>30</v>
      </c>
    </row>
    <row r="420" spans="1:7" s="1" customFormat="1" ht="25.5" customHeight="1" x14ac:dyDescent="0.25">
      <c r="A420" s="1">
        <v>419</v>
      </c>
      <c r="B420" s="2" t="s">
        <v>1777</v>
      </c>
      <c r="C420" s="1" t="s">
        <v>1778</v>
      </c>
      <c r="D420" s="3" t="s">
        <v>1779</v>
      </c>
      <c r="F420" s="1" t="s">
        <v>1780</v>
      </c>
      <c r="G420" s="1">
        <v>30</v>
      </c>
    </row>
    <row r="421" spans="1:7" s="1" customFormat="1" ht="25.5" customHeight="1" x14ac:dyDescent="0.25">
      <c r="A421" s="1">
        <v>420</v>
      </c>
      <c r="B421" s="2" t="s">
        <v>1781</v>
      </c>
      <c r="C421" s="1" t="s">
        <v>1782</v>
      </c>
      <c r="D421" s="3" t="s">
        <v>1783</v>
      </c>
      <c r="F421" s="1" t="s">
        <v>1784</v>
      </c>
      <c r="G421" s="1">
        <v>30</v>
      </c>
    </row>
    <row r="422" spans="1:7" s="1" customFormat="1" ht="25.5" customHeight="1" x14ac:dyDescent="0.25">
      <c r="A422" s="1">
        <v>421</v>
      </c>
      <c r="B422" s="2" t="s">
        <v>1785</v>
      </c>
      <c r="C422" s="1" t="s">
        <v>1786</v>
      </c>
      <c r="D422" s="3" t="s">
        <v>1787</v>
      </c>
      <c r="F422" s="1" t="s">
        <v>1788</v>
      </c>
      <c r="G422" s="1">
        <v>30</v>
      </c>
    </row>
    <row r="423" spans="1:7" s="1" customFormat="1" ht="25.5" customHeight="1" x14ac:dyDescent="0.25">
      <c r="A423" s="1">
        <v>422</v>
      </c>
      <c r="B423" s="2" t="s">
        <v>1789</v>
      </c>
      <c r="C423" s="1" t="s">
        <v>1790</v>
      </c>
      <c r="D423" s="3" t="s">
        <v>1791</v>
      </c>
      <c r="E423" s="1" t="s">
        <v>30</v>
      </c>
      <c r="F423" s="1" t="s">
        <v>1792</v>
      </c>
      <c r="G423" s="1">
        <v>30</v>
      </c>
    </row>
    <row r="424" spans="1:7" s="1" customFormat="1" ht="25.5" customHeight="1" x14ac:dyDescent="0.25">
      <c r="A424" s="1">
        <v>423</v>
      </c>
      <c r="B424" s="2" t="s">
        <v>1793</v>
      </c>
      <c r="C424" s="1" t="s">
        <v>1794</v>
      </c>
      <c r="D424" s="3" t="s">
        <v>1795</v>
      </c>
      <c r="F424" s="1" t="s">
        <v>1796</v>
      </c>
      <c r="G424" s="1">
        <v>30</v>
      </c>
    </row>
    <row r="425" spans="1:7" s="1" customFormat="1" ht="25.5" customHeight="1" x14ac:dyDescent="0.25">
      <c r="A425" s="1">
        <v>424</v>
      </c>
      <c r="B425" s="2" t="s">
        <v>1797</v>
      </c>
      <c r="C425" s="1" t="s">
        <v>1798</v>
      </c>
      <c r="D425" s="3" t="s">
        <v>1799</v>
      </c>
      <c r="F425" s="1" t="s">
        <v>1800</v>
      </c>
      <c r="G425" s="1">
        <v>30</v>
      </c>
    </row>
    <row r="426" spans="1:7" s="1" customFormat="1" ht="25.5" customHeight="1" x14ac:dyDescent="0.25">
      <c r="A426" s="1">
        <v>425</v>
      </c>
      <c r="B426" s="2" t="s">
        <v>1801</v>
      </c>
      <c r="C426" s="1" t="s">
        <v>1802</v>
      </c>
      <c r="D426" s="3" t="s">
        <v>1803</v>
      </c>
      <c r="E426" s="1" t="s">
        <v>122</v>
      </c>
      <c r="F426" s="1" t="s">
        <v>1804</v>
      </c>
      <c r="G426" s="1">
        <v>30</v>
      </c>
    </row>
    <row r="427" spans="1:7" s="1" customFormat="1" ht="25.5" customHeight="1" x14ac:dyDescent="0.25">
      <c r="A427" s="1">
        <v>426</v>
      </c>
      <c r="B427" s="2" t="s">
        <v>1805</v>
      </c>
      <c r="C427" s="1" t="s">
        <v>1806</v>
      </c>
      <c r="D427" s="3" t="s">
        <v>1807</v>
      </c>
      <c r="F427" s="1" t="s">
        <v>1808</v>
      </c>
      <c r="G427" s="1">
        <v>30</v>
      </c>
    </row>
    <row r="428" spans="1:7" s="1" customFormat="1" ht="25.5" customHeight="1" x14ac:dyDescent="0.25">
      <c r="A428" s="1">
        <v>427</v>
      </c>
      <c r="B428" s="2" t="s">
        <v>1809</v>
      </c>
      <c r="C428" s="1" t="s">
        <v>1810</v>
      </c>
      <c r="D428" s="3" t="s">
        <v>1811</v>
      </c>
      <c r="E428" s="1" t="s">
        <v>1812</v>
      </c>
      <c r="F428" s="1" t="s">
        <v>1813</v>
      </c>
      <c r="G428" s="1">
        <v>30</v>
      </c>
    </row>
    <row r="429" spans="1:7" s="1" customFormat="1" ht="25.5" customHeight="1" x14ac:dyDescent="0.25">
      <c r="A429" s="1">
        <v>428</v>
      </c>
      <c r="B429" s="2" t="s">
        <v>1814</v>
      </c>
      <c r="C429" s="1" t="s">
        <v>1815</v>
      </c>
      <c r="D429" s="3" t="s">
        <v>1816</v>
      </c>
      <c r="E429" s="1" t="s">
        <v>90</v>
      </c>
      <c r="F429" s="1" t="s">
        <v>1817</v>
      </c>
      <c r="G429" s="1">
        <v>30</v>
      </c>
    </row>
    <row r="430" spans="1:7" s="1" customFormat="1" ht="25.5" customHeight="1" x14ac:dyDescent="0.25">
      <c r="A430" s="1">
        <v>429</v>
      </c>
      <c r="B430" s="2" t="s">
        <v>1818</v>
      </c>
      <c r="C430" s="1" t="s">
        <v>1819</v>
      </c>
      <c r="D430" s="3" t="s">
        <v>1820</v>
      </c>
      <c r="F430" s="1" t="s">
        <v>1821</v>
      </c>
      <c r="G430" s="1">
        <v>30</v>
      </c>
    </row>
    <row r="431" spans="1:7" s="1" customFormat="1" ht="25.5" customHeight="1" x14ac:dyDescent="0.25">
      <c r="A431" s="1">
        <v>430</v>
      </c>
      <c r="B431" s="2" t="s">
        <v>1822</v>
      </c>
      <c r="C431" s="1" t="s">
        <v>1823</v>
      </c>
      <c r="D431" s="3" t="s">
        <v>1824</v>
      </c>
      <c r="E431" s="1" t="s">
        <v>25</v>
      </c>
      <c r="F431" s="1" t="s">
        <v>1825</v>
      </c>
      <c r="G431" s="1">
        <v>30</v>
      </c>
    </row>
    <row r="432" spans="1:7" s="1" customFormat="1" ht="25.5" customHeight="1" x14ac:dyDescent="0.25">
      <c r="A432" s="1">
        <v>431</v>
      </c>
      <c r="B432" s="2" t="s">
        <v>1826</v>
      </c>
      <c r="C432" s="1" t="s">
        <v>1827</v>
      </c>
      <c r="D432" s="3" t="s">
        <v>1828</v>
      </c>
      <c r="F432" s="1" t="s">
        <v>1829</v>
      </c>
      <c r="G432" s="1">
        <v>30</v>
      </c>
    </row>
    <row r="433" spans="1:7" s="1" customFormat="1" ht="25.5" customHeight="1" x14ac:dyDescent="0.25">
      <c r="A433" s="1">
        <v>432</v>
      </c>
      <c r="B433" s="2" t="s">
        <v>1830</v>
      </c>
      <c r="C433" s="1" t="s">
        <v>1831</v>
      </c>
      <c r="D433" s="3" t="s">
        <v>1832</v>
      </c>
      <c r="E433" s="1" t="s">
        <v>25</v>
      </c>
      <c r="F433" s="1" t="s">
        <v>1833</v>
      </c>
      <c r="G433" s="1">
        <v>30</v>
      </c>
    </row>
    <row r="434" spans="1:7" s="1" customFormat="1" ht="25.5" customHeight="1" x14ac:dyDescent="0.25">
      <c r="A434" s="1">
        <v>433</v>
      </c>
      <c r="B434" s="2" t="s">
        <v>1834</v>
      </c>
      <c r="C434" s="1" t="s">
        <v>1835</v>
      </c>
      <c r="D434" s="3" t="s">
        <v>1836</v>
      </c>
      <c r="F434" s="1" t="s">
        <v>1837</v>
      </c>
      <c r="G434" s="1">
        <v>30</v>
      </c>
    </row>
    <row r="435" spans="1:7" s="1" customFormat="1" ht="25.5" customHeight="1" x14ac:dyDescent="0.25">
      <c r="A435" s="1">
        <v>434</v>
      </c>
      <c r="B435" s="2" t="s">
        <v>1838</v>
      </c>
      <c r="C435" s="1" t="s">
        <v>1839</v>
      </c>
      <c r="D435" s="3" t="s">
        <v>1840</v>
      </c>
      <c r="F435" s="1" t="s">
        <v>1841</v>
      </c>
      <c r="G435" s="1">
        <v>30</v>
      </c>
    </row>
    <row r="436" spans="1:7" s="1" customFormat="1" ht="25.5" customHeight="1" x14ac:dyDescent="0.25">
      <c r="A436" s="1">
        <v>435</v>
      </c>
      <c r="B436" s="2" t="s">
        <v>1842</v>
      </c>
      <c r="C436" s="1" t="s">
        <v>1843</v>
      </c>
      <c r="D436" s="3" t="s">
        <v>1844</v>
      </c>
      <c r="F436" s="1" t="s">
        <v>1845</v>
      </c>
      <c r="G436" s="1">
        <v>30</v>
      </c>
    </row>
    <row r="437" spans="1:7" s="1" customFormat="1" ht="25.5" customHeight="1" x14ac:dyDescent="0.25">
      <c r="A437" s="1">
        <v>436</v>
      </c>
      <c r="B437" s="2" t="s">
        <v>1846</v>
      </c>
      <c r="C437" s="1" t="s">
        <v>1847</v>
      </c>
      <c r="D437" s="3" t="s">
        <v>1848</v>
      </c>
      <c r="F437" s="1" t="s">
        <v>1849</v>
      </c>
      <c r="G437" s="1">
        <v>30</v>
      </c>
    </row>
    <row r="438" spans="1:7" s="1" customFormat="1" ht="25.5" customHeight="1" x14ac:dyDescent="0.25">
      <c r="A438" s="1">
        <v>437</v>
      </c>
      <c r="B438" s="2" t="s">
        <v>1850</v>
      </c>
      <c r="C438" s="1" t="s">
        <v>1851</v>
      </c>
      <c r="D438" s="3" t="s">
        <v>1852</v>
      </c>
      <c r="F438" s="1" t="s">
        <v>1853</v>
      </c>
      <c r="G438" s="1">
        <v>30</v>
      </c>
    </row>
    <row r="439" spans="1:7" s="1" customFormat="1" ht="25.5" customHeight="1" x14ac:dyDescent="0.25">
      <c r="A439" s="1">
        <v>438</v>
      </c>
      <c r="B439" s="2" t="s">
        <v>1854</v>
      </c>
      <c r="C439" s="1" t="s">
        <v>1855</v>
      </c>
      <c r="D439" s="3" t="s">
        <v>1856</v>
      </c>
      <c r="E439" s="1" t="s">
        <v>512</v>
      </c>
      <c r="F439" s="1" t="s">
        <v>1857</v>
      </c>
      <c r="G439" s="1">
        <v>30</v>
      </c>
    </row>
    <row r="440" spans="1:7" s="1" customFormat="1" ht="25.5" customHeight="1" x14ac:dyDescent="0.25">
      <c r="A440" s="1">
        <v>439</v>
      </c>
      <c r="B440" s="2" t="s">
        <v>1858</v>
      </c>
      <c r="C440" s="1" t="s">
        <v>1859</v>
      </c>
      <c r="D440" s="3" t="s">
        <v>1860</v>
      </c>
      <c r="F440" s="1" t="s">
        <v>1861</v>
      </c>
      <c r="G440" s="1">
        <v>30</v>
      </c>
    </row>
    <row r="441" spans="1:7" s="1" customFormat="1" ht="25.5" customHeight="1" x14ac:dyDescent="0.25">
      <c r="A441" s="1">
        <v>440</v>
      </c>
      <c r="B441" s="2" t="s">
        <v>1862</v>
      </c>
      <c r="C441" s="1" t="s">
        <v>1863</v>
      </c>
      <c r="D441" s="3" t="s">
        <v>1864</v>
      </c>
      <c r="E441" s="1" t="s">
        <v>1865</v>
      </c>
      <c r="F441" s="1" t="s">
        <v>1866</v>
      </c>
      <c r="G441" s="1">
        <v>30</v>
      </c>
    </row>
    <row r="442" spans="1:7" s="1" customFormat="1" ht="25.5" customHeight="1" x14ac:dyDescent="0.25">
      <c r="A442" s="1">
        <v>441</v>
      </c>
      <c r="B442" s="2" t="s">
        <v>1867</v>
      </c>
      <c r="C442" s="1" t="s">
        <v>1868</v>
      </c>
      <c r="D442" s="3" t="s">
        <v>1869</v>
      </c>
      <c r="F442" s="1" t="s">
        <v>1870</v>
      </c>
      <c r="G442" s="1">
        <v>30</v>
      </c>
    </row>
    <row r="443" spans="1:7" s="1" customFormat="1" ht="25.5" customHeight="1" x14ac:dyDescent="0.25">
      <c r="A443" s="1">
        <v>442</v>
      </c>
      <c r="B443" s="2" t="s">
        <v>1871</v>
      </c>
      <c r="C443" s="1" t="s">
        <v>1872</v>
      </c>
      <c r="D443" s="3" t="s">
        <v>1873</v>
      </c>
      <c r="E443" s="1" t="s">
        <v>90</v>
      </c>
      <c r="F443" s="1" t="s">
        <v>1874</v>
      </c>
      <c r="G443" s="1">
        <v>30</v>
      </c>
    </row>
    <row r="444" spans="1:7" s="1" customFormat="1" ht="25.5" customHeight="1" x14ac:dyDescent="0.25">
      <c r="A444" s="1">
        <v>443</v>
      </c>
      <c r="B444" s="2" t="s">
        <v>1875</v>
      </c>
      <c r="C444" s="1" t="s">
        <v>1876</v>
      </c>
      <c r="D444" s="3" t="s">
        <v>1877</v>
      </c>
      <c r="F444" s="1" t="s">
        <v>1878</v>
      </c>
      <c r="G444" s="1">
        <v>30</v>
      </c>
    </row>
    <row r="445" spans="1:7" s="1" customFormat="1" ht="25.5" customHeight="1" x14ac:dyDescent="0.25">
      <c r="A445" s="1">
        <v>444</v>
      </c>
      <c r="B445" s="2" t="s">
        <v>1879</v>
      </c>
      <c r="C445" s="1" t="s">
        <v>1880</v>
      </c>
      <c r="D445" s="3" t="s">
        <v>1881</v>
      </c>
      <c r="F445" s="1" t="s">
        <v>1882</v>
      </c>
      <c r="G445" s="1">
        <v>30</v>
      </c>
    </row>
    <row r="446" spans="1:7" s="1" customFormat="1" ht="25.5" customHeight="1" x14ac:dyDescent="0.25">
      <c r="A446" s="1">
        <v>445</v>
      </c>
      <c r="B446" s="2" t="s">
        <v>1883</v>
      </c>
      <c r="C446" s="1" t="s">
        <v>1884</v>
      </c>
      <c r="D446" s="3" t="s">
        <v>1885</v>
      </c>
      <c r="F446" s="1" t="s">
        <v>1886</v>
      </c>
      <c r="G446" s="1">
        <v>30</v>
      </c>
    </row>
    <row r="447" spans="1:7" s="1" customFormat="1" ht="25.5" customHeight="1" x14ac:dyDescent="0.25">
      <c r="A447" s="1">
        <v>446</v>
      </c>
      <c r="B447" s="2" t="s">
        <v>1887</v>
      </c>
      <c r="C447" s="1" t="s">
        <v>1888</v>
      </c>
      <c r="D447" s="3" t="s">
        <v>1889</v>
      </c>
      <c r="F447" s="1" t="s">
        <v>1890</v>
      </c>
      <c r="G447" s="1">
        <v>30</v>
      </c>
    </row>
    <row r="448" spans="1:7" s="1" customFormat="1" ht="25.5" customHeight="1" x14ac:dyDescent="0.25">
      <c r="A448" s="1">
        <v>447</v>
      </c>
      <c r="B448" s="2" t="s">
        <v>1891</v>
      </c>
      <c r="C448" s="1" t="s">
        <v>1892</v>
      </c>
      <c r="D448" s="3" t="s">
        <v>1893</v>
      </c>
      <c r="E448" s="1" t="s">
        <v>122</v>
      </c>
      <c r="F448" s="1" t="s">
        <v>1894</v>
      </c>
      <c r="G448" s="1">
        <v>30</v>
      </c>
    </row>
    <row r="449" spans="1:7" s="1" customFormat="1" ht="25.5" customHeight="1" x14ac:dyDescent="0.25">
      <c r="A449" s="1">
        <v>448</v>
      </c>
      <c r="B449" s="2" t="s">
        <v>1895</v>
      </c>
      <c r="C449" s="1" t="s">
        <v>1896</v>
      </c>
      <c r="D449" s="3" t="s">
        <v>1897</v>
      </c>
      <c r="E449" s="1" t="s">
        <v>1898</v>
      </c>
      <c r="F449" s="1" t="s">
        <v>1899</v>
      </c>
      <c r="G449" s="1">
        <v>30</v>
      </c>
    </row>
    <row r="450" spans="1:7" s="1" customFormat="1" ht="25.5" customHeight="1" x14ac:dyDescent="0.25">
      <c r="A450" s="1">
        <v>449</v>
      </c>
      <c r="B450" s="2" t="s">
        <v>1900</v>
      </c>
      <c r="C450" s="1" t="s">
        <v>1901</v>
      </c>
      <c r="D450" s="3" t="s">
        <v>1902</v>
      </c>
      <c r="F450" s="1" t="s">
        <v>1903</v>
      </c>
      <c r="G450" s="1">
        <v>30</v>
      </c>
    </row>
    <row r="451" spans="1:7" s="1" customFormat="1" ht="25.5" customHeight="1" x14ac:dyDescent="0.25">
      <c r="A451" s="1">
        <v>450</v>
      </c>
      <c r="B451" s="2" t="s">
        <v>1904</v>
      </c>
      <c r="C451" s="1" t="s">
        <v>1905</v>
      </c>
      <c r="D451" s="3" t="s">
        <v>1906</v>
      </c>
      <c r="E451" s="1" t="s">
        <v>90</v>
      </c>
      <c r="F451" s="1" t="s">
        <v>1907</v>
      </c>
      <c r="G451" s="1">
        <v>30</v>
      </c>
    </row>
    <row r="452" spans="1:7" s="1" customFormat="1" ht="25.5" customHeight="1" x14ac:dyDescent="0.25">
      <c r="A452" s="1">
        <v>451</v>
      </c>
      <c r="B452" s="2" t="s">
        <v>1908</v>
      </c>
      <c r="C452" s="1" t="s">
        <v>1909</v>
      </c>
      <c r="D452" s="3" t="s">
        <v>1910</v>
      </c>
      <c r="F452" s="1" t="s">
        <v>1911</v>
      </c>
      <c r="G452" s="1">
        <v>30</v>
      </c>
    </row>
    <row r="453" spans="1:7" s="1" customFormat="1" ht="25.5" customHeight="1" x14ac:dyDescent="0.25">
      <c r="A453" s="1">
        <v>452</v>
      </c>
      <c r="B453" s="2" t="s">
        <v>1912</v>
      </c>
      <c r="C453" s="1" t="s">
        <v>1913</v>
      </c>
      <c r="D453" s="3" t="s">
        <v>1914</v>
      </c>
      <c r="F453" s="1" t="s">
        <v>1915</v>
      </c>
      <c r="G453" s="1">
        <v>30</v>
      </c>
    </row>
    <row r="454" spans="1:7" s="1" customFormat="1" ht="25.5" customHeight="1" x14ac:dyDescent="0.25">
      <c r="A454" s="1">
        <v>453</v>
      </c>
      <c r="B454" s="2" t="s">
        <v>1916</v>
      </c>
      <c r="C454" s="1" t="s">
        <v>1917</v>
      </c>
      <c r="D454" s="3" t="s">
        <v>1918</v>
      </c>
      <c r="F454" s="1" t="s">
        <v>1919</v>
      </c>
      <c r="G454" s="1">
        <v>30</v>
      </c>
    </row>
    <row r="455" spans="1:7" s="1" customFormat="1" ht="25.5" customHeight="1" x14ac:dyDescent="0.25">
      <c r="A455" s="1">
        <v>454</v>
      </c>
      <c r="B455" s="2" t="s">
        <v>1920</v>
      </c>
      <c r="C455" s="1" t="s">
        <v>1921</v>
      </c>
      <c r="D455" s="3" t="s">
        <v>1922</v>
      </c>
      <c r="F455" s="1" t="s">
        <v>1923</v>
      </c>
      <c r="G455" s="1">
        <v>30</v>
      </c>
    </row>
    <row r="456" spans="1:7" s="1" customFormat="1" ht="25.5" customHeight="1" x14ac:dyDescent="0.25">
      <c r="A456" s="1">
        <v>455</v>
      </c>
      <c r="B456" s="2" t="s">
        <v>1924</v>
      </c>
      <c r="C456" s="1" t="s">
        <v>1925</v>
      </c>
      <c r="D456" s="3" t="s">
        <v>1926</v>
      </c>
      <c r="F456" s="1" t="s">
        <v>1927</v>
      </c>
      <c r="G456" s="1">
        <v>30</v>
      </c>
    </row>
    <row r="457" spans="1:7" s="1" customFormat="1" ht="25.5" customHeight="1" x14ac:dyDescent="0.25">
      <c r="A457" s="1">
        <v>456</v>
      </c>
      <c r="B457" s="2" t="s">
        <v>1928</v>
      </c>
      <c r="C457" s="1" t="s">
        <v>1929</v>
      </c>
      <c r="D457" s="3" t="s">
        <v>1930</v>
      </c>
      <c r="F457" s="1" t="s">
        <v>1931</v>
      </c>
      <c r="G457" s="1">
        <v>30</v>
      </c>
    </row>
    <row r="458" spans="1:7" s="1" customFormat="1" ht="25.5" customHeight="1" x14ac:dyDescent="0.25">
      <c r="A458" s="1">
        <v>457</v>
      </c>
      <c r="B458" s="2" t="s">
        <v>1932</v>
      </c>
      <c r="C458" s="1" t="s">
        <v>1933</v>
      </c>
      <c r="D458" s="3" t="s">
        <v>1934</v>
      </c>
      <c r="E458" s="1" t="s">
        <v>90</v>
      </c>
      <c r="F458" s="1" t="s">
        <v>1935</v>
      </c>
      <c r="G458" s="1">
        <v>30</v>
      </c>
    </row>
    <row r="459" spans="1:7" s="1" customFormat="1" ht="25.5" customHeight="1" x14ac:dyDescent="0.25">
      <c r="A459" s="1">
        <v>458</v>
      </c>
      <c r="B459" s="2" t="s">
        <v>1936</v>
      </c>
      <c r="C459" s="1" t="s">
        <v>1937</v>
      </c>
      <c r="D459" s="3" t="s">
        <v>1938</v>
      </c>
      <c r="F459" s="1" t="s">
        <v>1939</v>
      </c>
      <c r="G459" s="1">
        <v>30</v>
      </c>
    </row>
    <row r="460" spans="1:7" s="1" customFormat="1" ht="25.5" customHeight="1" x14ac:dyDescent="0.25">
      <c r="A460" s="1">
        <v>459</v>
      </c>
      <c r="B460" s="2" t="s">
        <v>1940</v>
      </c>
      <c r="C460" s="1" t="s">
        <v>1941</v>
      </c>
      <c r="D460" s="3" t="s">
        <v>1942</v>
      </c>
      <c r="F460" s="1" t="s">
        <v>1943</v>
      </c>
      <c r="G460" s="1">
        <v>30</v>
      </c>
    </row>
    <row r="461" spans="1:7" s="1" customFormat="1" ht="25.5" customHeight="1" x14ac:dyDescent="0.25">
      <c r="A461" s="1">
        <v>460</v>
      </c>
      <c r="B461" s="2" t="s">
        <v>1944</v>
      </c>
      <c r="C461" s="1" t="s">
        <v>1945</v>
      </c>
      <c r="D461" s="3" t="s">
        <v>1946</v>
      </c>
      <c r="F461" s="1" t="s">
        <v>1947</v>
      </c>
      <c r="G461" s="1">
        <v>30</v>
      </c>
    </row>
    <row r="462" spans="1:7" s="1" customFormat="1" ht="25.5" customHeight="1" x14ac:dyDescent="0.25">
      <c r="A462" s="1">
        <v>461</v>
      </c>
      <c r="B462" s="2" t="s">
        <v>1948</v>
      </c>
      <c r="C462" s="1" t="s">
        <v>1949</v>
      </c>
      <c r="D462" s="3" t="s">
        <v>1950</v>
      </c>
      <c r="E462" s="1" t="s">
        <v>1951</v>
      </c>
      <c r="F462" s="1" t="s">
        <v>1951</v>
      </c>
      <c r="G462" s="1">
        <v>30</v>
      </c>
    </row>
    <row r="463" spans="1:7" s="1" customFormat="1" ht="25.5" customHeight="1" x14ac:dyDescent="0.25">
      <c r="A463" s="1">
        <v>462</v>
      </c>
      <c r="B463" s="2" t="s">
        <v>1952</v>
      </c>
      <c r="C463" s="1" t="s">
        <v>1953</v>
      </c>
      <c r="D463" s="3" t="s">
        <v>1954</v>
      </c>
      <c r="F463" s="1" t="s">
        <v>1955</v>
      </c>
      <c r="G463" s="1">
        <v>30</v>
      </c>
    </row>
    <row r="464" spans="1:7" s="1" customFormat="1" ht="25.5" customHeight="1" x14ac:dyDescent="0.25">
      <c r="A464" s="1">
        <v>463</v>
      </c>
      <c r="B464" s="2" t="s">
        <v>1956</v>
      </c>
      <c r="C464" s="1" t="s">
        <v>1957</v>
      </c>
      <c r="D464" s="3" t="s">
        <v>1958</v>
      </c>
      <c r="F464" s="1" t="s">
        <v>1959</v>
      </c>
      <c r="G464" s="1">
        <v>30</v>
      </c>
    </row>
    <row r="465" spans="1:7" s="1" customFormat="1" ht="25.5" customHeight="1" x14ac:dyDescent="0.25">
      <c r="A465" s="1">
        <v>464</v>
      </c>
      <c r="B465" s="2" t="s">
        <v>1960</v>
      </c>
      <c r="C465" s="1" t="s">
        <v>1961</v>
      </c>
      <c r="D465" s="3" t="s">
        <v>1962</v>
      </c>
      <c r="E465" s="1" t="s">
        <v>122</v>
      </c>
      <c r="F465" s="1" t="s">
        <v>1963</v>
      </c>
      <c r="G465" s="1">
        <v>30</v>
      </c>
    </row>
    <row r="466" spans="1:7" s="1" customFormat="1" ht="25.5" customHeight="1" x14ac:dyDescent="0.25">
      <c r="A466" s="1">
        <v>465</v>
      </c>
      <c r="B466" s="2" t="s">
        <v>1964</v>
      </c>
      <c r="C466" s="1" t="s">
        <v>1965</v>
      </c>
      <c r="D466" s="3" t="s">
        <v>1966</v>
      </c>
      <c r="E466" s="1" t="s">
        <v>364</v>
      </c>
      <c r="F466" s="1" t="s">
        <v>1967</v>
      </c>
      <c r="G466" s="1">
        <v>30</v>
      </c>
    </row>
    <row r="467" spans="1:7" s="1" customFormat="1" ht="25.5" customHeight="1" x14ac:dyDescent="0.25">
      <c r="A467" s="1">
        <v>466</v>
      </c>
      <c r="B467" s="2" t="s">
        <v>1968</v>
      </c>
      <c r="C467" s="1" t="s">
        <v>1969</v>
      </c>
      <c r="D467" s="3" t="s">
        <v>1970</v>
      </c>
      <c r="F467" s="1" t="s">
        <v>1971</v>
      </c>
      <c r="G467" s="1">
        <v>30</v>
      </c>
    </row>
    <row r="468" spans="1:7" s="1" customFormat="1" ht="25.5" customHeight="1" x14ac:dyDescent="0.25">
      <c r="A468" s="1">
        <v>467</v>
      </c>
      <c r="B468" s="2" t="s">
        <v>1972</v>
      </c>
      <c r="C468" s="1" t="s">
        <v>1973</v>
      </c>
      <c r="D468" s="3" t="s">
        <v>1974</v>
      </c>
      <c r="F468" s="1" t="s">
        <v>1975</v>
      </c>
      <c r="G468" s="1">
        <v>30</v>
      </c>
    </row>
    <row r="469" spans="1:7" s="1" customFormat="1" ht="25.5" customHeight="1" x14ac:dyDescent="0.25">
      <c r="A469" s="1">
        <v>468</v>
      </c>
      <c r="B469" s="2" t="s">
        <v>1976</v>
      </c>
      <c r="C469" s="1" t="s">
        <v>1977</v>
      </c>
      <c r="D469" s="3" t="s">
        <v>1978</v>
      </c>
      <c r="E469" s="1" t="s">
        <v>857</v>
      </c>
      <c r="F469" s="1" t="s">
        <v>1979</v>
      </c>
      <c r="G469" s="1">
        <v>30</v>
      </c>
    </row>
    <row r="470" spans="1:7" s="1" customFormat="1" ht="25.5" customHeight="1" x14ac:dyDescent="0.25">
      <c r="A470" s="1">
        <v>469</v>
      </c>
      <c r="B470" s="2" t="s">
        <v>1980</v>
      </c>
      <c r="C470" s="1" t="s">
        <v>1981</v>
      </c>
      <c r="D470" s="3" t="s">
        <v>1982</v>
      </c>
      <c r="F470" s="1" t="s">
        <v>1983</v>
      </c>
      <c r="G470" s="1">
        <v>30</v>
      </c>
    </row>
    <row r="471" spans="1:7" s="1" customFormat="1" ht="25.5" customHeight="1" x14ac:dyDescent="0.25">
      <c r="A471" s="1">
        <v>470</v>
      </c>
      <c r="B471" s="2" t="s">
        <v>1984</v>
      </c>
      <c r="C471" s="1" t="s">
        <v>1985</v>
      </c>
      <c r="D471" s="3" t="s">
        <v>1986</v>
      </c>
      <c r="E471" s="1" t="s">
        <v>364</v>
      </c>
      <c r="F471" s="1" t="s">
        <v>1987</v>
      </c>
      <c r="G471" s="1">
        <v>30</v>
      </c>
    </row>
    <row r="472" spans="1:7" s="1" customFormat="1" ht="25.5" customHeight="1" x14ac:dyDescent="0.25">
      <c r="A472" s="1">
        <v>471</v>
      </c>
      <c r="B472" s="2" t="s">
        <v>1988</v>
      </c>
      <c r="C472" s="1" t="s">
        <v>1989</v>
      </c>
      <c r="D472" s="3" t="s">
        <v>1990</v>
      </c>
      <c r="F472" s="1" t="s">
        <v>1991</v>
      </c>
      <c r="G472" s="1">
        <v>30</v>
      </c>
    </row>
    <row r="473" spans="1:7" s="1" customFormat="1" ht="25.5" customHeight="1" x14ac:dyDescent="0.25">
      <c r="A473" s="1">
        <v>472</v>
      </c>
      <c r="B473" s="2" t="s">
        <v>1992</v>
      </c>
      <c r="C473" s="1" t="s">
        <v>1993</v>
      </c>
      <c r="D473" s="3" t="s">
        <v>1994</v>
      </c>
      <c r="F473" s="1" t="s">
        <v>1995</v>
      </c>
      <c r="G473" s="1">
        <v>30</v>
      </c>
    </row>
    <row r="474" spans="1:7" s="1" customFormat="1" ht="25.5" customHeight="1" x14ac:dyDescent="0.25">
      <c r="A474" s="1">
        <v>473</v>
      </c>
      <c r="B474" s="2" t="s">
        <v>1996</v>
      </c>
      <c r="C474" s="1" t="s">
        <v>1997</v>
      </c>
      <c r="D474" s="3" t="s">
        <v>1998</v>
      </c>
      <c r="F474" s="1" t="s">
        <v>1999</v>
      </c>
      <c r="G474" s="1">
        <v>30</v>
      </c>
    </row>
    <row r="475" spans="1:7" s="1" customFormat="1" ht="25.5" customHeight="1" x14ac:dyDescent="0.25">
      <c r="A475" s="1">
        <v>474</v>
      </c>
      <c r="B475" s="2" t="s">
        <v>2000</v>
      </c>
      <c r="C475" s="1" t="s">
        <v>2001</v>
      </c>
      <c r="D475" s="3" t="s">
        <v>2002</v>
      </c>
      <c r="F475" s="1" t="s">
        <v>2003</v>
      </c>
      <c r="G475" s="1">
        <v>30</v>
      </c>
    </row>
    <row r="476" spans="1:7" s="1" customFormat="1" ht="25.5" customHeight="1" x14ac:dyDescent="0.25">
      <c r="A476" s="1">
        <v>475</v>
      </c>
      <c r="B476" s="2" t="s">
        <v>2004</v>
      </c>
      <c r="C476" s="1" t="s">
        <v>2005</v>
      </c>
      <c r="D476" s="3" t="s">
        <v>2006</v>
      </c>
      <c r="F476" s="1" t="s">
        <v>2007</v>
      </c>
      <c r="G476" s="1">
        <v>30</v>
      </c>
    </row>
    <row r="477" spans="1:7" s="1" customFormat="1" ht="25.5" customHeight="1" x14ac:dyDescent="0.25">
      <c r="A477" s="1">
        <v>476</v>
      </c>
      <c r="B477" s="2" t="s">
        <v>2008</v>
      </c>
      <c r="C477" s="1" t="s">
        <v>2009</v>
      </c>
      <c r="D477" s="3" t="s">
        <v>2010</v>
      </c>
      <c r="E477" s="1" t="s">
        <v>2011</v>
      </c>
      <c r="F477" s="1" t="s">
        <v>2012</v>
      </c>
      <c r="G477" s="1">
        <v>30</v>
      </c>
    </row>
    <row r="478" spans="1:7" s="1" customFormat="1" ht="25.5" customHeight="1" x14ac:dyDescent="0.25">
      <c r="A478" s="1">
        <v>477</v>
      </c>
      <c r="B478" s="2" t="s">
        <v>2013</v>
      </c>
      <c r="C478" s="1" t="s">
        <v>2014</v>
      </c>
      <c r="D478" s="3" t="s">
        <v>2015</v>
      </c>
      <c r="E478" s="1" t="s">
        <v>794</v>
      </c>
      <c r="F478" s="1" t="s">
        <v>2016</v>
      </c>
      <c r="G478" s="1">
        <v>30</v>
      </c>
    </row>
    <row r="479" spans="1:7" s="1" customFormat="1" ht="25.5" customHeight="1" x14ac:dyDescent="0.25">
      <c r="A479" s="1">
        <v>478</v>
      </c>
      <c r="B479" s="2" t="s">
        <v>2017</v>
      </c>
      <c r="C479" s="1" t="s">
        <v>2018</v>
      </c>
      <c r="D479" s="3" t="s">
        <v>2019</v>
      </c>
      <c r="F479" s="1" t="s">
        <v>2020</v>
      </c>
      <c r="G479" s="1">
        <v>30</v>
      </c>
    </row>
    <row r="480" spans="1:7" s="1" customFormat="1" ht="25.5" customHeight="1" x14ac:dyDescent="0.25">
      <c r="A480" s="1">
        <v>479</v>
      </c>
      <c r="B480" s="2" t="s">
        <v>2021</v>
      </c>
      <c r="C480" s="1" t="s">
        <v>2022</v>
      </c>
      <c r="D480" s="3" t="s">
        <v>2023</v>
      </c>
      <c r="E480" s="1" t="s">
        <v>2024</v>
      </c>
      <c r="F480" s="1" t="s">
        <v>2025</v>
      </c>
      <c r="G480" s="1">
        <v>30</v>
      </c>
    </row>
    <row r="481" spans="1:7" s="1" customFormat="1" ht="25.5" customHeight="1" x14ac:dyDescent="0.25">
      <c r="A481" s="1">
        <v>480</v>
      </c>
      <c r="B481" s="2" t="s">
        <v>2026</v>
      </c>
      <c r="C481" s="1" t="s">
        <v>2027</v>
      </c>
      <c r="D481" s="3" t="s">
        <v>2028</v>
      </c>
      <c r="E481" s="1" t="s">
        <v>2029</v>
      </c>
      <c r="F481" s="1" t="s">
        <v>2030</v>
      </c>
      <c r="G481" s="1">
        <v>30</v>
      </c>
    </row>
    <row r="482" spans="1:7" s="1" customFormat="1" ht="25.5" customHeight="1" x14ac:dyDescent="0.25">
      <c r="A482" s="1">
        <v>481</v>
      </c>
      <c r="B482" s="2" t="s">
        <v>2031</v>
      </c>
      <c r="C482" s="1" t="s">
        <v>2032</v>
      </c>
      <c r="D482" s="3" t="s">
        <v>2033</v>
      </c>
      <c r="F482" s="1" t="s">
        <v>2034</v>
      </c>
      <c r="G482" s="1">
        <v>30</v>
      </c>
    </row>
    <row r="483" spans="1:7" s="1" customFormat="1" ht="25.5" customHeight="1" x14ac:dyDescent="0.25">
      <c r="A483" s="1">
        <v>482</v>
      </c>
      <c r="B483" s="2" t="s">
        <v>2035</v>
      </c>
      <c r="C483" s="1" t="s">
        <v>2036</v>
      </c>
      <c r="D483" s="3" t="s">
        <v>2037</v>
      </c>
      <c r="F483" s="1" t="s">
        <v>2038</v>
      </c>
      <c r="G483" s="1">
        <v>30</v>
      </c>
    </row>
    <row r="484" spans="1:7" s="1" customFormat="1" ht="25.5" customHeight="1" x14ac:dyDescent="0.25">
      <c r="A484" s="1">
        <v>483</v>
      </c>
      <c r="B484" s="2" t="s">
        <v>2039</v>
      </c>
      <c r="C484" s="1" t="s">
        <v>2040</v>
      </c>
      <c r="D484" s="3" t="s">
        <v>2041</v>
      </c>
      <c r="E484" s="1" t="s">
        <v>2042</v>
      </c>
      <c r="F484" s="1" t="s">
        <v>2043</v>
      </c>
      <c r="G484" s="1">
        <v>30</v>
      </c>
    </row>
    <row r="485" spans="1:7" s="1" customFormat="1" ht="25.5" customHeight="1" x14ac:dyDescent="0.25">
      <c r="A485" s="1">
        <v>484</v>
      </c>
      <c r="B485" s="2" t="s">
        <v>2044</v>
      </c>
      <c r="C485" s="1" t="s">
        <v>2045</v>
      </c>
      <c r="D485" s="3" t="s">
        <v>2046</v>
      </c>
      <c r="F485" s="1" t="s">
        <v>2047</v>
      </c>
      <c r="G485" s="1">
        <v>30</v>
      </c>
    </row>
    <row r="486" spans="1:7" s="1" customFormat="1" ht="25.5" customHeight="1" x14ac:dyDescent="0.25">
      <c r="A486" s="1">
        <v>485</v>
      </c>
      <c r="B486" s="2" t="s">
        <v>2048</v>
      </c>
      <c r="C486" s="1" t="s">
        <v>2049</v>
      </c>
      <c r="D486" s="3" t="s">
        <v>2050</v>
      </c>
      <c r="E486" s="1" t="s">
        <v>2051</v>
      </c>
      <c r="F486" s="1" t="s">
        <v>2052</v>
      </c>
      <c r="G486" s="1">
        <v>30</v>
      </c>
    </row>
    <row r="487" spans="1:7" s="1" customFormat="1" ht="25.5" customHeight="1" x14ac:dyDescent="0.25">
      <c r="A487" s="1">
        <v>486</v>
      </c>
      <c r="B487" s="2" t="s">
        <v>2053</v>
      </c>
      <c r="C487" s="1" t="s">
        <v>2054</v>
      </c>
      <c r="D487" s="3" t="s">
        <v>2055</v>
      </c>
      <c r="F487" s="1" t="s">
        <v>2056</v>
      </c>
      <c r="G487" s="1">
        <v>30</v>
      </c>
    </row>
    <row r="488" spans="1:7" s="1" customFormat="1" ht="25.5" customHeight="1" x14ac:dyDescent="0.25">
      <c r="A488" s="1">
        <v>487</v>
      </c>
      <c r="B488" s="2" t="s">
        <v>2057</v>
      </c>
      <c r="C488" s="1" t="s">
        <v>2058</v>
      </c>
      <c r="D488" s="3" t="s">
        <v>2059</v>
      </c>
      <c r="F488" s="1" t="s">
        <v>2060</v>
      </c>
      <c r="G488" s="1">
        <v>30</v>
      </c>
    </row>
    <row r="489" spans="1:7" s="1" customFormat="1" ht="25.5" customHeight="1" x14ac:dyDescent="0.25">
      <c r="A489" s="1">
        <v>488</v>
      </c>
      <c r="B489" s="2" t="s">
        <v>2061</v>
      </c>
      <c r="C489" s="1" t="s">
        <v>2062</v>
      </c>
      <c r="D489" s="3" t="s">
        <v>2063</v>
      </c>
      <c r="F489" s="1" t="s">
        <v>2064</v>
      </c>
      <c r="G489" s="1">
        <v>30</v>
      </c>
    </row>
    <row r="490" spans="1:7" s="1" customFormat="1" ht="25.5" customHeight="1" x14ac:dyDescent="0.25">
      <c r="A490" s="1">
        <v>489</v>
      </c>
      <c r="B490" s="2" t="s">
        <v>2065</v>
      </c>
      <c r="C490" s="1" t="s">
        <v>2066</v>
      </c>
      <c r="D490" s="3" t="s">
        <v>2067</v>
      </c>
      <c r="F490" s="1" t="s">
        <v>2068</v>
      </c>
      <c r="G490" s="1">
        <v>30</v>
      </c>
    </row>
    <row r="491" spans="1:7" s="1" customFormat="1" ht="25.5" customHeight="1" x14ac:dyDescent="0.25">
      <c r="A491" s="1">
        <v>490</v>
      </c>
      <c r="B491" s="2" t="s">
        <v>2069</v>
      </c>
      <c r="C491" s="1" t="s">
        <v>2070</v>
      </c>
      <c r="D491" s="3" t="s">
        <v>2071</v>
      </c>
      <c r="E491" s="1" t="s">
        <v>2072</v>
      </c>
      <c r="F491" s="1" t="s">
        <v>2073</v>
      </c>
      <c r="G491" s="1">
        <v>30</v>
      </c>
    </row>
    <row r="492" spans="1:7" s="1" customFormat="1" ht="25.5" customHeight="1" x14ac:dyDescent="0.25">
      <c r="A492" s="1">
        <v>491</v>
      </c>
      <c r="B492" s="2" t="s">
        <v>2074</v>
      </c>
      <c r="C492" s="1" t="s">
        <v>2075</v>
      </c>
      <c r="D492" s="3" t="s">
        <v>2076</v>
      </c>
      <c r="E492" s="1" t="s">
        <v>2077</v>
      </c>
      <c r="F492" s="1" t="s">
        <v>2078</v>
      </c>
      <c r="G492" s="1">
        <v>30</v>
      </c>
    </row>
    <row r="493" spans="1:7" s="1" customFormat="1" ht="25.5" customHeight="1" x14ac:dyDescent="0.25">
      <c r="A493" s="1">
        <v>492</v>
      </c>
      <c r="B493" s="2" t="s">
        <v>2079</v>
      </c>
      <c r="C493" s="1" t="s">
        <v>2080</v>
      </c>
      <c r="D493" s="5" t="s">
        <v>2081</v>
      </c>
      <c r="F493" s="1" t="s">
        <v>2082</v>
      </c>
      <c r="G493" s="1">
        <v>30</v>
      </c>
    </row>
    <row r="494" spans="1:7" s="1" customFormat="1" ht="25.5" customHeight="1" x14ac:dyDescent="0.25">
      <c r="A494" s="1">
        <v>493</v>
      </c>
      <c r="B494" s="2" t="s">
        <v>2083</v>
      </c>
      <c r="C494" s="1" t="s">
        <v>2084</v>
      </c>
      <c r="D494" s="3" t="s">
        <v>2085</v>
      </c>
      <c r="E494" s="1" t="s">
        <v>218</v>
      </c>
      <c r="F494" s="1" t="s">
        <v>2086</v>
      </c>
      <c r="G494" s="1">
        <v>30</v>
      </c>
    </row>
    <row r="495" spans="1:7" s="1" customFormat="1" ht="25.5" customHeight="1" x14ac:dyDescent="0.25">
      <c r="A495" s="1">
        <v>494</v>
      </c>
      <c r="B495" s="2" t="s">
        <v>2087</v>
      </c>
      <c r="C495" s="1" t="s">
        <v>2088</v>
      </c>
      <c r="D495" s="3" t="s">
        <v>2089</v>
      </c>
      <c r="E495" s="1" t="s">
        <v>2090</v>
      </c>
      <c r="F495" s="1" t="s">
        <v>2091</v>
      </c>
      <c r="G495" s="1">
        <v>30</v>
      </c>
    </row>
    <row r="496" spans="1:7" s="1" customFormat="1" ht="25.5" customHeight="1" x14ac:dyDescent="0.25">
      <c r="A496" s="1">
        <v>495</v>
      </c>
      <c r="B496" s="2" t="s">
        <v>2092</v>
      </c>
      <c r="C496" s="1" t="s">
        <v>2093</v>
      </c>
      <c r="D496" s="3" t="s">
        <v>2094</v>
      </c>
      <c r="E496" s="1" t="s">
        <v>1898</v>
      </c>
      <c r="F496" s="1" t="s">
        <v>2095</v>
      </c>
      <c r="G496" s="1">
        <v>30</v>
      </c>
    </row>
    <row r="497" spans="1:7" s="1" customFormat="1" ht="25.5" customHeight="1" x14ac:dyDescent="0.25">
      <c r="A497" s="1">
        <v>496</v>
      </c>
      <c r="B497" s="2" t="s">
        <v>2096</v>
      </c>
      <c r="C497" s="1" t="s">
        <v>2097</v>
      </c>
      <c r="D497" s="3" t="s">
        <v>2098</v>
      </c>
      <c r="F497" s="1" t="s">
        <v>2099</v>
      </c>
      <c r="G497" s="1">
        <v>30</v>
      </c>
    </row>
    <row r="498" spans="1:7" s="1" customFormat="1" ht="25.5" customHeight="1" x14ac:dyDescent="0.25">
      <c r="A498" s="1">
        <v>497</v>
      </c>
      <c r="B498" s="2" t="s">
        <v>2100</v>
      </c>
      <c r="C498" s="1" t="s">
        <v>2101</v>
      </c>
      <c r="D498" s="3" t="s">
        <v>2102</v>
      </c>
      <c r="F498" s="1" t="s">
        <v>2103</v>
      </c>
      <c r="G498" s="1">
        <v>30</v>
      </c>
    </row>
    <row r="499" spans="1:7" s="1" customFormat="1" ht="25.5" customHeight="1" x14ac:dyDescent="0.25">
      <c r="A499" s="1">
        <v>498</v>
      </c>
      <c r="B499" s="2" t="s">
        <v>2104</v>
      </c>
      <c r="C499" s="1" t="s">
        <v>2105</v>
      </c>
      <c r="D499" s="3" t="s">
        <v>2106</v>
      </c>
      <c r="E499" s="1" t="s">
        <v>90</v>
      </c>
      <c r="F499" s="1" t="s">
        <v>2107</v>
      </c>
      <c r="G499" s="1">
        <v>30</v>
      </c>
    </row>
    <row r="500" spans="1:7" s="1" customFormat="1" ht="25.5" customHeight="1" x14ac:dyDescent="0.25">
      <c r="A500" s="1">
        <v>499</v>
      </c>
      <c r="B500" s="2" t="s">
        <v>2108</v>
      </c>
      <c r="C500" s="1" t="s">
        <v>2109</v>
      </c>
      <c r="D500" s="3" t="s">
        <v>2110</v>
      </c>
      <c r="F500" s="1" t="s">
        <v>2111</v>
      </c>
      <c r="G500" s="1">
        <v>30</v>
      </c>
    </row>
    <row r="501" spans="1:7" s="1" customFormat="1" ht="25.5" customHeight="1" x14ac:dyDescent="0.25">
      <c r="A501" s="1">
        <v>500</v>
      </c>
      <c r="B501" s="2" t="s">
        <v>2112</v>
      </c>
      <c r="C501" s="1" t="s">
        <v>2113</v>
      </c>
      <c r="D501" s="3" t="s">
        <v>2114</v>
      </c>
      <c r="E501" s="1" t="s">
        <v>90</v>
      </c>
      <c r="F501" s="1" t="s">
        <v>2115</v>
      </c>
      <c r="G501" s="1">
        <v>30</v>
      </c>
    </row>
    <row r="502" spans="1:7" s="1" customFormat="1" ht="25.5" customHeight="1" x14ac:dyDescent="0.25">
      <c r="A502" s="1">
        <v>501</v>
      </c>
      <c r="B502" s="2" t="s">
        <v>2116</v>
      </c>
      <c r="C502" s="1" t="s">
        <v>2117</v>
      </c>
      <c r="D502" s="3" t="s">
        <v>2118</v>
      </c>
      <c r="E502" s="1" t="s">
        <v>90</v>
      </c>
      <c r="F502" s="1" t="s">
        <v>2119</v>
      </c>
      <c r="G502" s="1">
        <v>30</v>
      </c>
    </row>
    <row r="503" spans="1:7" s="1" customFormat="1" ht="25.5" customHeight="1" x14ac:dyDescent="0.25">
      <c r="A503" s="1">
        <v>502</v>
      </c>
      <c r="B503" s="2" t="s">
        <v>2120</v>
      </c>
      <c r="C503" s="1" t="s">
        <v>2121</v>
      </c>
      <c r="D503" s="3" t="s">
        <v>2122</v>
      </c>
      <c r="F503" s="1" t="s">
        <v>2123</v>
      </c>
      <c r="G503" s="1">
        <v>30</v>
      </c>
    </row>
    <row r="504" spans="1:7" s="1" customFormat="1" ht="25.5" customHeight="1" x14ac:dyDescent="0.25">
      <c r="A504" s="1">
        <v>503</v>
      </c>
      <c r="B504" s="2" t="s">
        <v>2124</v>
      </c>
      <c r="C504" s="1" t="s">
        <v>2125</v>
      </c>
      <c r="D504" s="3" t="s">
        <v>2126</v>
      </c>
      <c r="E504" s="1" t="s">
        <v>2127</v>
      </c>
      <c r="F504" s="1" t="s">
        <v>2128</v>
      </c>
      <c r="G504" s="1">
        <v>30</v>
      </c>
    </row>
    <row r="505" spans="1:7" s="1" customFormat="1" ht="25.5" customHeight="1" x14ac:dyDescent="0.25">
      <c r="A505" s="1">
        <v>504</v>
      </c>
      <c r="B505" s="2" t="s">
        <v>2129</v>
      </c>
      <c r="C505" s="1" t="s">
        <v>2130</v>
      </c>
      <c r="D505" s="3" t="s">
        <v>2131</v>
      </c>
      <c r="E505" s="1" t="s">
        <v>2132</v>
      </c>
      <c r="F505" s="1" t="s">
        <v>2133</v>
      </c>
      <c r="G505" s="1">
        <v>30</v>
      </c>
    </row>
    <row r="506" spans="1:7" s="1" customFormat="1" ht="25.5" customHeight="1" x14ac:dyDescent="0.25">
      <c r="A506" s="1">
        <v>505</v>
      </c>
      <c r="B506" s="2" t="s">
        <v>2134</v>
      </c>
      <c r="C506" s="1" t="s">
        <v>2135</v>
      </c>
      <c r="D506" s="3" t="s">
        <v>2136</v>
      </c>
      <c r="E506" s="1" t="s">
        <v>512</v>
      </c>
      <c r="F506" s="1" t="s">
        <v>2137</v>
      </c>
      <c r="G506" s="1">
        <v>30</v>
      </c>
    </row>
    <row r="507" spans="1:7" s="1" customFormat="1" ht="25.5" customHeight="1" x14ac:dyDescent="0.25">
      <c r="A507" s="1">
        <v>506</v>
      </c>
      <c r="B507" s="2" t="s">
        <v>2138</v>
      </c>
      <c r="C507" s="1" t="s">
        <v>2139</v>
      </c>
      <c r="D507" s="3" t="s">
        <v>2140</v>
      </c>
      <c r="F507" s="1" t="s">
        <v>2141</v>
      </c>
      <c r="G507" s="1">
        <v>30</v>
      </c>
    </row>
    <row r="508" spans="1:7" s="1" customFormat="1" ht="25.5" customHeight="1" x14ac:dyDescent="0.25">
      <c r="A508" s="1">
        <v>507</v>
      </c>
      <c r="B508" s="2" t="s">
        <v>2142</v>
      </c>
      <c r="C508" s="1" t="s">
        <v>2143</v>
      </c>
      <c r="D508" s="3" t="s">
        <v>2144</v>
      </c>
      <c r="F508" s="1" t="s">
        <v>2145</v>
      </c>
      <c r="G508" s="1">
        <v>30</v>
      </c>
    </row>
    <row r="509" spans="1:7" s="1" customFormat="1" ht="25.5" customHeight="1" x14ac:dyDescent="0.25">
      <c r="A509" s="1">
        <v>508</v>
      </c>
      <c r="B509" s="2" t="s">
        <v>2146</v>
      </c>
      <c r="C509" s="1" t="s">
        <v>2147</v>
      </c>
      <c r="D509" s="3" t="s">
        <v>2148</v>
      </c>
      <c r="E509" s="1" t="s">
        <v>794</v>
      </c>
      <c r="F509" s="1" t="s">
        <v>2149</v>
      </c>
      <c r="G509" s="1">
        <v>30</v>
      </c>
    </row>
    <row r="510" spans="1:7" s="1" customFormat="1" ht="25.5" customHeight="1" x14ac:dyDescent="0.25">
      <c r="A510" s="1">
        <v>509</v>
      </c>
      <c r="B510" s="2" t="s">
        <v>2150</v>
      </c>
      <c r="C510" s="1" t="s">
        <v>2151</v>
      </c>
      <c r="D510" s="3" t="s">
        <v>2152</v>
      </c>
      <c r="E510" s="1" t="s">
        <v>218</v>
      </c>
      <c r="F510" s="1" t="s">
        <v>2153</v>
      </c>
      <c r="G510" s="1">
        <v>30</v>
      </c>
    </row>
    <row r="511" spans="1:7" s="1" customFormat="1" ht="25.5" customHeight="1" x14ac:dyDescent="0.25">
      <c r="A511" s="1">
        <v>510</v>
      </c>
      <c r="B511" s="2" t="s">
        <v>2154</v>
      </c>
      <c r="C511" s="1" t="s">
        <v>2155</v>
      </c>
      <c r="D511" s="3" t="s">
        <v>2156</v>
      </c>
      <c r="F511" s="1" t="s">
        <v>2157</v>
      </c>
      <c r="G511" s="1">
        <v>30</v>
      </c>
    </row>
    <row r="512" spans="1:7" s="1" customFormat="1" ht="25.5" customHeight="1" x14ac:dyDescent="0.25">
      <c r="A512" s="1">
        <v>511</v>
      </c>
      <c r="B512" s="2" t="s">
        <v>2158</v>
      </c>
      <c r="C512" s="1" t="s">
        <v>2159</v>
      </c>
      <c r="D512" s="3" t="s">
        <v>2160</v>
      </c>
      <c r="F512" s="1" t="s">
        <v>2161</v>
      </c>
      <c r="G512" s="1">
        <v>30</v>
      </c>
    </row>
    <row r="513" spans="1:7" s="1" customFormat="1" ht="25.5" customHeight="1" x14ac:dyDescent="0.25">
      <c r="A513" s="1">
        <v>512</v>
      </c>
      <c r="B513" s="2" t="s">
        <v>2162</v>
      </c>
      <c r="C513" s="1" t="s">
        <v>2163</v>
      </c>
      <c r="D513" s="3" t="s">
        <v>2164</v>
      </c>
      <c r="F513" s="1" t="s">
        <v>2165</v>
      </c>
      <c r="G513" s="1">
        <v>30</v>
      </c>
    </row>
    <row r="514" spans="1:7" s="1" customFormat="1" ht="25.5" customHeight="1" x14ac:dyDescent="0.25">
      <c r="A514" s="1">
        <v>513</v>
      </c>
      <c r="B514" s="2" t="s">
        <v>2166</v>
      </c>
      <c r="C514" s="1" t="s">
        <v>2167</v>
      </c>
      <c r="D514" s="3" t="s">
        <v>2168</v>
      </c>
      <c r="E514" s="1" t="s">
        <v>1699</v>
      </c>
      <c r="F514" s="1" t="s">
        <v>2169</v>
      </c>
      <c r="G514" s="1">
        <v>30</v>
      </c>
    </row>
    <row r="515" spans="1:7" s="1" customFormat="1" ht="25.5" customHeight="1" x14ac:dyDescent="0.25">
      <c r="A515" s="1">
        <v>514</v>
      </c>
      <c r="B515" s="2" t="s">
        <v>2170</v>
      </c>
      <c r="C515" s="1" t="s">
        <v>2171</v>
      </c>
      <c r="D515" s="3" t="s">
        <v>2172</v>
      </c>
      <c r="F515" s="1" t="s">
        <v>2173</v>
      </c>
      <c r="G515" s="1">
        <v>30</v>
      </c>
    </row>
    <row r="516" spans="1:7" s="1" customFormat="1" ht="25.5" customHeight="1" x14ac:dyDescent="0.25">
      <c r="A516" s="1">
        <v>515</v>
      </c>
      <c r="B516" s="2" t="s">
        <v>2174</v>
      </c>
      <c r="C516" s="1" t="s">
        <v>2175</v>
      </c>
      <c r="D516" s="3" t="s">
        <v>2176</v>
      </c>
      <c r="F516" s="1" t="s">
        <v>2177</v>
      </c>
      <c r="G516" s="1">
        <v>30</v>
      </c>
    </row>
    <row r="517" spans="1:7" s="1" customFormat="1" ht="25.5" customHeight="1" x14ac:dyDescent="0.25">
      <c r="A517" s="1">
        <v>516</v>
      </c>
      <c r="B517" s="2" t="s">
        <v>2178</v>
      </c>
      <c r="C517" s="1" t="s">
        <v>2179</v>
      </c>
      <c r="D517" s="3" t="s">
        <v>2180</v>
      </c>
      <c r="E517" s="1" t="s">
        <v>95</v>
      </c>
      <c r="F517" s="1" t="s">
        <v>2181</v>
      </c>
      <c r="G517" s="1">
        <v>30</v>
      </c>
    </row>
    <row r="518" spans="1:7" s="1" customFormat="1" ht="25.5" customHeight="1" x14ac:dyDescent="0.25">
      <c r="A518" s="1">
        <v>517</v>
      </c>
      <c r="B518" s="2" t="s">
        <v>2182</v>
      </c>
      <c r="C518" s="1" t="s">
        <v>2183</v>
      </c>
      <c r="D518" s="3" t="s">
        <v>2184</v>
      </c>
      <c r="F518" s="1" t="s">
        <v>2185</v>
      </c>
      <c r="G518" s="1">
        <v>30</v>
      </c>
    </row>
    <row r="519" spans="1:7" s="1" customFormat="1" ht="25.5" customHeight="1" x14ac:dyDescent="0.25">
      <c r="A519" s="1">
        <v>518</v>
      </c>
      <c r="B519" s="2" t="s">
        <v>2186</v>
      </c>
      <c r="C519" s="1" t="s">
        <v>2187</v>
      </c>
      <c r="D519" s="3" t="s">
        <v>2188</v>
      </c>
      <c r="F519" s="1" t="s">
        <v>2189</v>
      </c>
      <c r="G519" s="1">
        <v>30</v>
      </c>
    </row>
    <row r="520" spans="1:7" s="1" customFormat="1" ht="25.5" customHeight="1" x14ac:dyDescent="0.25">
      <c r="A520" s="1">
        <v>519</v>
      </c>
      <c r="B520" s="2" t="s">
        <v>2190</v>
      </c>
      <c r="C520" s="1" t="s">
        <v>2191</v>
      </c>
      <c r="D520" s="3" t="s">
        <v>2192</v>
      </c>
      <c r="E520" s="1" t="s">
        <v>95</v>
      </c>
      <c r="F520" s="1" t="s">
        <v>2193</v>
      </c>
      <c r="G520" s="1">
        <v>30</v>
      </c>
    </row>
    <row r="521" spans="1:7" s="1" customFormat="1" ht="25.5" customHeight="1" x14ac:dyDescent="0.25">
      <c r="A521" s="1">
        <v>520</v>
      </c>
      <c r="B521" s="2" t="s">
        <v>2194</v>
      </c>
      <c r="C521" s="1" t="s">
        <v>2195</v>
      </c>
      <c r="D521" s="3" t="s">
        <v>2196</v>
      </c>
      <c r="F521" s="1" t="s">
        <v>2197</v>
      </c>
      <c r="G521" s="1">
        <v>30</v>
      </c>
    </row>
    <row r="522" spans="1:7" s="1" customFormat="1" ht="25.5" customHeight="1" x14ac:dyDescent="0.25">
      <c r="A522" s="1">
        <v>521</v>
      </c>
      <c r="B522" s="2" t="s">
        <v>2198</v>
      </c>
      <c r="C522" s="1" t="s">
        <v>2199</v>
      </c>
      <c r="D522" s="3" t="s">
        <v>2200</v>
      </c>
      <c r="E522" s="1" t="s">
        <v>2201</v>
      </c>
      <c r="F522" s="1" t="s">
        <v>2202</v>
      </c>
      <c r="G522" s="1">
        <v>30</v>
      </c>
    </row>
    <row r="523" spans="1:7" s="1" customFormat="1" ht="25.5" customHeight="1" x14ac:dyDescent="0.25">
      <c r="A523" s="1">
        <v>522</v>
      </c>
      <c r="B523" s="2" t="s">
        <v>2203</v>
      </c>
      <c r="C523" s="1" t="s">
        <v>2204</v>
      </c>
      <c r="D523" s="3" t="s">
        <v>2205</v>
      </c>
      <c r="F523" s="1" t="s">
        <v>2206</v>
      </c>
      <c r="G523" s="1">
        <v>30</v>
      </c>
    </row>
    <row r="524" spans="1:7" s="1" customFormat="1" ht="25.5" customHeight="1" x14ac:dyDescent="0.25">
      <c r="A524" s="1">
        <v>523</v>
      </c>
      <c r="B524" s="2" t="s">
        <v>2207</v>
      </c>
      <c r="C524" s="1" t="s">
        <v>2208</v>
      </c>
      <c r="D524" s="3" t="s">
        <v>2209</v>
      </c>
      <c r="E524" s="1" t="s">
        <v>2210</v>
      </c>
      <c r="F524" s="1" t="s">
        <v>2211</v>
      </c>
      <c r="G524" s="1">
        <v>30</v>
      </c>
    </row>
    <row r="525" spans="1:7" s="1" customFormat="1" ht="25.5" customHeight="1" x14ac:dyDescent="0.25">
      <c r="A525" s="1">
        <v>524</v>
      </c>
      <c r="B525" s="2" t="s">
        <v>2212</v>
      </c>
      <c r="C525" s="1" t="s">
        <v>2213</v>
      </c>
      <c r="D525" s="3" t="s">
        <v>2214</v>
      </c>
      <c r="E525" s="1" t="s">
        <v>122</v>
      </c>
      <c r="F525" s="1" t="s">
        <v>2215</v>
      </c>
      <c r="G525" s="1">
        <v>30</v>
      </c>
    </row>
    <row r="526" spans="1:7" s="1" customFormat="1" ht="25.5" customHeight="1" x14ac:dyDescent="0.25">
      <c r="A526" s="1">
        <v>525</v>
      </c>
      <c r="B526" s="2" t="s">
        <v>2216</v>
      </c>
      <c r="C526" s="1" t="s">
        <v>2217</v>
      </c>
      <c r="D526" s="3" t="s">
        <v>2218</v>
      </c>
      <c r="F526" s="1" t="s">
        <v>2219</v>
      </c>
      <c r="G526" s="1">
        <v>30</v>
      </c>
    </row>
    <row r="527" spans="1:7" s="1" customFormat="1" ht="25.5" customHeight="1" x14ac:dyDescent="0.25">
      <c r="A527" s="1">
        <v>526</v>
      </c>
      <c r="B527" s="2" t="s">
        <v>2220</v>
      </c>
      <c r="C527" s="1" t="s">
        <v>2221</v>
      </c>
      <c r="D527" s="3" t="s">
        <v>2222</v>
      </c>
      <c r="F527" s="1" t="s">
        <v>2223</v>
      </c>
      <c r="G527" s="1">
        <v>30</v>
      </c>
    </row>
    <row r="528" spans="1:7" s="1" customFormat="1" ht="25.5" customHeight="1" x14ac:dyDescent="0.25">
      <c r="A528" s="1">
        <v>527</v>
      </c>
      <c r="B528" s="2" t="s">
        <v>2224</v>
      </c>
      <c r="C528" s="1" t="s">
        <v>2225</v>
      </c>
      <c r="D528" s="3" t="s">
        <v>2226</v>
      </c>
      <c r="F528" s="1" t="s">
        <v>2227</v>
      </c>
      <c r="G528" s="1">
        <v>30</v>
      </c>
    </row>
    <row r="529" spans="1:7" s="1" customFormat="1" ht="25.5" customHeight="1" x14ac:dyDescent="0.25">
      <c r="A529" s="1">
        <v>528</v>
      </c>
      <c r="B529" s="2" t="s">
        <v>2228</v>
      </c>
      <c r="C529" s="1" t="s">
        <v>2229</v>
      </c>
      <c r="D529" s="3" t="s">
        <v>2230</v>
      </c>
      <c r="E529" s="1" t="s">
        <v>2231</v>
      </c>
      <c r="F529" s="1" t="s">
        <v>2232</v>
      </c>
      <c r="G529" s="1">
        <v>30</v>
      </c>
    </row>
    <row r="530" spans="1:7" s="1" customFormat="1" ht="25.5" customHeight="1" x14ac:dyDescent="0.25">
      <c r="A530" s="1">
        <v>529</v>
      </c>
      <c r="B530" s="2" t="s">
        <v>2233</v>
      </c>
      <c r="C530" s="1" t="s">
        <v>2234</v>
      </c>
      <c r="D530" s="3" t="s">
        <v>2235</v>
      </c>
      <c r="E530" s="1" t="s">
        <v>2236</v>
      </c>
      <c r="F530" s="1" t="s">
        <v>2237</v>
      </c>
      <c r="G530" s="1">
        <v>30</v>
      </c>
    </row>
    <row r="531" spans="1:7" s="1" customFormat="1" ht="25.5" customHeight="1" x14ac:dyDescent="0.25">
      <c r="A531" s="1">
        <v>530</v>
      </c>
      <c r="B531" s="2" t="s">
        <v>2238</v>
      </c>
      <c r="C531" s="1" t="s">
        <v>2239</v>
      </c>
      <c r="D531" s="3" t="s">
        <v>2240</v>
      </c>
      <c r="F531" s="1" t="s">
        <v>2241</v>
      </c>
      <c r="G531" s="1">
        <v>30</v>
      </c>
    </row>
    <row r="532" spans="1:7" s="1" customFormat="1" ht="25.5" customHeight="1" x14ac:dyDescent="0.25">
      <c r="A532" s="1">
        <v>531</v>
      </c>
      <c r="B532" s="2" t="s">
        <v>2242</v>
      </c>
      <c r="C532" s="1" t="s">
        <v>2243</v>
      </c>
      <c r="D532" s="3" t="s">
        <v>2244</v>
      </c>
      <c r="E532" s="1" t="s">
        <v>2245</v>
      </c>
      <c r="F532" s="1" t="s">
        <v>2246</v>
      </c>
      <c r="G532" s="1">
        <v>30</v>
      </c>
    </row>
    <row r="533" spans="1:7" s="1" customFormat="1" ht="25.5" customHeight="1" x14ac:dyDescent="0.25">
      <c r="A533" s="1">
        <v>532</v>
      </c>
      <c r="B533" s="2" t="s">
        <v>2247</v>
      </c>
      <c r="C533" s="1" t="s">
        <v>2248</v>
      </c>
      <c r="D533" s="3" t="s">
        <v>2249</v>
      </c>
      <c r="E533" s="1" t="s">
        <v>2250</v>
      </c>
      <c r="F533" s="1" t="s">
        <v>2251</v>
      </c>
      <c r="G533" s="1">
        <v>30</v>
      </c>
    </row>
    <row r="534" spans="1:7" s="1" customFormat="1" ht="25.5" customHeight="1" x14ac:dyDescent="0.25">
      <c r="A534" s="1">
        <v>533</v>
      </c>
      <c r="B534" s="2" t="s">
        <v>2252</v>
      </c>
      <c r="C534" s="1" t="s">
        <v>2253</v>
      </c>
      <c r="D534" s="3" t="s">
        <v>2254</v>
      </c>
      <c r="E534" s="1" t="s">
        <v>450</v>
      </c>
      <c r="F534" s="1" t="s">
        <v>2255</v>
      </c>
      <c r="G534" s="1">
        <v>30</v>
      </c>
    </row>
    <row r="535" spans="1:7" s="1" customFormat="1" ht="25.5" customHeight="1" x14ac:dyDescent="0.25">
      <c r="A535" s="1">
        <v>534</v>
      </c>
      <c r="B535" s="2" t="s">
        <v>2256</v>
      </c>
      <c r="C535" s="1" t="s">
        <v>2257</v>
      </c>
      <c r="D535" s="3" t="s">
        <v>2258</v>
      </c>
      <c r="E535" s="1" t="s">
        <v>63</v>
      </c>
      <c r="F535" s="1" t="s">
        <v>2259</v>
      </c>
      <c r="G535" s="1">
        <v>30</v>
      </c>
    </row>
    <row r="536" spans="1:7" s="1" customFormat="1" ht="25.5" customHeight="1" x14ac:dyDescent="0.25">
      <c r="A536" s="1">
        <v>535</v>
      </c>
      <c r="B536" s="2" t="s">
        <v>2260</v>
      </c>
      <c r="C536" s="1" t="s">
        <v>2261</v>
      </c>
      <c r="D536" s="3" t="s">
        <v>2262</v>
      </c>
      <c r="E536" s="1" t="s">
        <v>2263</v>
      </c>
      <c r="F536" s="1" t="s">
        <v>2264</v>
      </c>
      <c r="G536" s="1">
        <v>30</v>
      </c>
    </row>
    <row r="537" spans="1:7" s="1" customFormat="1" ht="25.5" customHeight="1" x14ac:dyDescent="0.25">
      <c r="A537" s="1">
        <v>536</v>
      </c>
      <c r="B537" s="2" t="s">
        <v>2265</v>
      </c>
      <c r="C537" s="1" t="s">
        <v>2266</v>
      </c>
      <c r="D537" s="3" t="s">
        <v>2267</v>
      </c>
      <c r="F537" s="1" t="s">
        <v>2268</v>
      </c>
      <c r="G537" s="1">
        <v>30</v>
      </c>
    </row>
    <row r="538" spans="1:7" s="1" customFormat="1" ht="25.5" customHeight="1" x14ac:dyDescent="0.25">
      <c r="A538" s="1">
        <v>537</v>
      </c>
      <c r="B538" s="2" t="s">
        <v>2269</v>
      </c>
      <c r="C538" s="1" t="s">
        <v>2270</v>
      </c>
      <c r="D538" s="3" t="s">
        <v>2271</v>
      </c>
      <c r="E538" s="1" t="s">
        <v>2272</v>
      </c>
      <c r="F538" s="1" t="s">
        <v>2273</v>
      </c>
      <c r="G538" s="1">
        <v>30</v>
      </c>
    </row>
    <row r="539" spans="1:7" s="1" customFormat="1" ht="25.5" customHeight="1" x14ac:dyDescent="0.25">
      <c r="A539" s="1">
        <v>538</v>
      </c>
      <c r="B539" s="2" t="s">
        <v>2274</v>
      </c>
      <c r="C539" s="1" t="s">
        <v>2275</v>
      </c>
      <c r="D539" s="3" t="s">
        <v>2276</v>
      </c>
      <c r="F539" s="1" t="s">
        <v>2277</v>
      </c>
      <c r="G539" s="1">
        <v>30</v>
      </c>
    </row>
    <row r="540" spans="1:7" s="1" customFormat="1" ht="25.5" customHeight="1" x14ac:dyDescent="0.25">
      <c r="A540" s="1">
        <v>539</v>
      </c>
      <c r="B540" s="2" t="s">
        <v>2278</v>
      </c>
      <c r="C540" s="1" t="s">
        <v>2279</v>
      </c>
      <c r="D540" s="3" t="s">
        <v>2280</v>
      </c>
      <c r="F540" s="1" t="s">
        <v>2281</v>
      </c>
      <c r="G540" s="1">
        <v>30</v>
      </c>
    </row>
    <row r="541" spans="1:7" s="1" customFormat="1" ht="25.5" customHeight="1" x14ac:dyDescent="0.25">
      <c r="A541" s="1">
        <v>540</v>
      </c>
      <c r="B541" s="2" t="s">
        <v>2282</v>
      </c>
      <c r="C541" s="1" t="s">
        <v>2283</v>
      </c>
      <c r="D541" s="3" t="s">
        <v>2284</v>
      </c>
      <c r="E541" s="1" t="s">
        <v>359</v>
      </c>
      <c r="F541" s="1" t="s">
        <v>2285</v>
      </c>
      <c r="G541" s="1">
        <v>30</v>
      </c>
    </row>
    <row r="542" spans="1:7" s="1" customFormat="1" ht="25.5" customHeight="1" x14ac:dyDescent="0.25">
      <c r="A542" s="1">
        <v>541</v>
      </c>
      <c r="B542" s="2" t="s">
        <v>2286</v>
      </c>
      <c r="C542" s="1" t="s">
        <v>2287</v>
      </c>
      <c r="D542" s="3" t="s">
        <v>2288</v>
      </c>
      <c r="F542" s="1" t="s">
        <v>2289</v>
      </c>
      <c r="G542" s="1">
        <v>30</v>
      </c>
    </row>
    <row r="543" spans="1:7" s="1" customFormat="1" ht="25.5" customHeight="1" x14ac:dyDescent="0.25">
      <c r="A543" s="1">
        <v>542</v>
      </c>
      <c r="B543" s="2" t="s">
        <v>2290</v>
      </c>
      <c r="C543" s="1" t="s">
        <v>2291</v>
      </c>
      <c r="D543" s="3" t="s">
        <v>2292</v>
      </c>
      <c r="E543" s="1" t="s">
        <v>2293</v>
      </c>
      <c r="F543" s="1" t="s">
        <v>2294</v>
      </c>
      <c r="G543" s="1">
        <v>30</v>
      </c>
    </row>
    <row r="544" spans="1:7" s="1" customFormat="1" ht="25.5" customHeight="1" x14ac:dyDescent="0.25">
      <c r="A544" s="1">
        <v>543</v>
      </c>
      <c r="B544" s="2" t="s">
        <v>2295</v>
      </c>
      <c r="C544" s="1" t="s">
        <v>2296</v>
      </c>
      <c r="D544" s="3" t="s">
        <v>2297</v>
      </c>
      <c r="F544" s="1" t="s">
        <v>2298</v>
      </c>
      <c r="G544" s="1">
        <v>30</v>
      </c>
    </row>
    <row r="545" spans="1:7" s="1" customFormat="1" ht="25.5" customHeight="1" x14ac:dyDescent="0.25">
      <c r="A545" s="1">
        <v>544</v>
      </c>
      <c r="B545" s="2" t="s">
        <v>2299</v>
      </c>
      <c r="C545" s="1" t="s">
        <v>2300</v>
      </c>
      <c r="D545" s="3" t="s">
        <v>2301</v>
      </c>
      <c r="E545" s="1" t="s">
        <v>90</v>
      </c>
      <c r="F545" s="1" t="s">
        <v>2302</v>
      </c>
      <c r="G545" s="1">
        <v>30</v>
      </c>
    </row>
    <row r="546" spans="1:7" s="1" customFormat="1" ht="25.5" customHeight="1" x14ac:dyDescent="0.25">
      <c r="A546" s="1">
        <v>545</v>
      </c>
      <c r="B546" s="2" t="s">
        <v>2303</v>
      </c>
      <c r="C546" s="1" t="s">
        <v>2304</v>
      </c>
      <c r="D546" s="3" t="s">
        <v>2305</v>
      </c>
      <c r="F546" s="1" t="s">
        <v>2306</v>
      </c>
      <c r="G546" s="1">
        <v>30</v>
      </c>
    </row>
    <row r="547" spans="1:7" s="1" customFormat="1" ht="25.5" customHeight="1" x14ac:dyDescent="0.25">
      <c r="A547" s="1">
        <v>546</v>
      </c>
      <c r="B547" s="2" t="s">
        <v>2307</v>
      </c>
      <c r="C547" s="1" t="s">
        <v>2308</v>
      </c>
      <c r="D547" s="3" t="s">
        <v>2309</v>
      </c>
      <c r="F547" s="1" t="s">
        <v>2310</v>
      </c>
      <c r="G547" s="1">
        <v>30</v>
      </c>
    </row>
    <row r="548" spans="1:7" s="1" customFormat="1" ht="25.5" customHeight="1" x14ac:dyDescent="0.25">
      <c r="A548" s="1">
        <v>547</v>
      </c>
      <c r="B548" s="2" t="s">
        <v>2311</v>
      </c>
      <c r="C548" s="1" t="s">
        <v>2312</v>
      </c>
      <c r="D548" s="3" t="s">
        <v>2313</v>
      </c>
      <c r="E548" s="1" t="s">
        <v>450</v>
      </c>
      <c r="F548" s="1" t="s">
        <v>2314</v>
      </c>
      <c r="G548" s="1">
        <v>30</v>
      </c>
    </row>
    <row r="549" spans="1:7" s="1" customFormat="1" ht="25.5" customHeight="1" x14ac:dyDescent="0.25">
      <c r="A549" s="1">
        <v>548</v>
      </c>
      <c r="B549" s="2" t="s">
        <v>2315</v>
      </c>
      <c r="C549" s="1" t="s">
        <v>2312</v>
      </c>
      <c r="D549" s="3" t="s">
        <v>2316</v>
      </c>
      <c r="F549" s="1" t="s">
        <v>2317</v>
      </c>
      <c r="G549" s="1">
        <v>30</v>
      </c>
    </row>
    <row r="550" spans="1:7" s="1" customFormat="1" ht="25.5" customHeight="1" x14ac:dyDescent="0.25">
      <c r="A550" s="1">
        <v>549</v>
      </c>
      <c r="B550" s="2" t="s">
        <v>2318</v>
      </c>
      <c r="C550" s="1" t="s">
        <v>2312</v>
      </c>
      <c r="D550" s="3" t="s">
        <v>2319</v>
      </c>
      <c r="E550" s="1" t="s">
        <v>90</v>
      </c>
      <c r="F550" s="1" t="s">
        <v>2320</v>
      </c>
      <c r="G550" s="1">
        <v>30</v>
      </c>
    </row>
    <row r="551" spans="1:7" s="1" customFormat="1" ht="25.5" customHeight="1" x14ac:dyDescent="0.25">
      <c r="A551" s="1">
        <v>550</v>
      </c>
      <c r="B551" s="2" t="s">
        <v>2321</v>
      </c>
      <c r="C551" s="1" t="s">
        <v>2322</v>
      </c>
      <c r="D551" s="3" t="s">
        <v>2323</v>
      </c>
      <c r="F551" s="1" t="s">
        <v>2324</v>
      </c>
      <c r="G551" s="1">
        <v>30</v>
      </c>
    </row>
    <row r="552" spans="1:7" s="1" customFormat="1" ht="25.5" customHeight="1" x14ac:dyDescent="0.25">
      <c r="A552" s="1">
        <v>551</v>
      </c>
      <c r="B552" s="2" t="s">
        <v>2325</v>
      </c>
      <c r="C552" s="1" t="s">
        <v>2326</v>
      </c>
      <c r="D552" s="3" t="s">
        <v>2327</v>
      </c>
      <c r="E552" s="1" t="s">
        <v>25</v>
      </c>
      <c r="F552" s="1" t="s">
        <v>2328</v>
      </c>
      <c r="G552" s="1">
        <v>30</v>
      </c>
    </row>
    <row r="553" spans="1:7" s="1" customFormat="1" ht="25.5" customHeight="1" x14ac:dyDescent="0.25">
      <c r="A553" s="1">
        <v>552</v>
      </c>
      <c r="B553" s="2" t="s">
        <v>2329</v>
      </c>
      <c r="C553" s="1" t="s">
        <v>2330</v>
      </c>
      <c r="D553" s="3" t="s">
        <v>2331</v>
      </c>
      <c r="E553" s="1" t="s">
        <v>90</v>
      </c>
      <c r="F553" s="1" t="s">
        <v>2332</v>
      </c>
      <c r="G553" s="1">
        <v>30</v>
      </c>
    </row>
    <row r="554" spans="1:7" s="1" customFormat="1" ht="25.5" customHeight="1" x14ac:dyDescent="0.25">
      <c r="A554" s="1">
        <v>553</v>
      </c>
      <c r="B554" s="2" t="s">
        <v>2333</v>
      </c>
      <c r="C554" s="1" t="s">
        <v>2334</v>
      </c>
      <c r="D554" s="3" t="s">
        <v>2335</v>
      </c>
      <c r="F554" s="1" t="s">
        <v>2336</v>
      </c>
      <c r="G554" s="1">
        <v>30</v>
      </c>
    </row>
    <row r="555" spans="1:7" s="1" customFormat="1" ht="25.5" customHeight="1" x14ac:dyDescent="0.25">
      <c r="A555" s="1">
        <v>554</v>
      </c>
      <c r="B555" s="2" t="s">
        <v>2337</v>
      </c>
      <c r="C555" s="1" t="s">
        <v>2338</v>
      </c>
      <c r="D555" s="3" t="s">
        <v>2339</v>
      </c>
      <c r="F555" s="1" t="s">
        <v>2340</v>
      </c>
      <c r="G555" s="1">
        <v>30</v>
      </c>
    </row>
    <row r="556" spans="1:7" s="1" customFormat="1" ht="25.5" customHeight="1" x14ac:dyDescent="0.25">
      <c r="A556" s="1">
        <v>555</v>
      </c>
      <c r="B556" s="2" t="s">
        <v>2341</v>
      </c>
      <c r="C556" s="1" t="s">
        <v>2342</v>
      </c>
      <c r="D556" s="3" t="s">
        <v>2343</v>
      </c>
      <c r="E556" s="1" t="s">
        <v>90</v>
      </c>
      <c r="F556" s="1" t="s">
        <v>2344</v>
      </c>
      <c r="G556" s="1">
        <v>30</v>
      </c>
    </row>
    <row r="557" spans="1:7" s="1" customFormat="1" ht="25.5" customHeight="1" x14ac:dyDescent="0.25">
      <c r="A557" s="1">
        <v>556</v>
      </c>
      <c r="B557" s="2" t="s">
        <v>2345</v>
      </c>
      <c r="C557" s="1" t="s">
        <v>2346</v>
      </c>
      <c r="D557" s="3" t="s">
        <v>2347</v>
      </c>
      <c r="F557" s="1" t="s">
        <v>2348</v>
      </c>
      <c r="G557" s="1">
        <v>30</v>
      </c>
    </row>
    <row r="558" spans="1:7" s="1" customFormat="1" ht="25.5" customHeight="1" x14ac:dyDescent="0.25">
      <c r="A558" s="1">
        <v>557</v>
      </c>
      <c r="B558" s="2" t="s">
        <v>2349</v>
      </c>
      <c r="C558" s="1" t="s">
        <v>2350</v>
      </c>
      <c r="D558" s="3" t="s">
        <v>2351</v>
      </c>
      <c r="F558" s="1" t="s">
        <v>2352</v>
      </c>
      <c r="G558" s="1">
        <v>30</v>
      </c>
    </row>
    <row r="559" spans="1:7" s="1" customFormat="1" ht="25.5" customHeight="1" x14ac:dyDescent="0.25">
      <c r="A559" s="1">
        <v>558</v>
      </c>
      <c r="B559" s="2" t="s">
        <v>2353</v>
      </c>
      <c r="C559" s="1" t="s">
        <v>2354</v>
      </c>
      <c r="D559" s="3" t="s">
        <v>2355</v>
      </c>
      <c r="E559" s="1" t="s">
        <v>218</v>
      </c>
      <c r="F559" s="1" t="s">
        <v>2356</v>
      </c>
      <c r="G559" s="1">
        <v>30</v>
      </c>
    </row>
    <row r="560" spans="1:7" s="1" customFormat="1" ht="25.5" customHeight="1" x14ac:dyDescent="0.25">
      <c r="A560" s="1">
        <v>559</v>
      </c>
      <c r="B560" s="2" t="s">
        <v>2357</v>
      </c>
      <c r="C560" s="1" t="s">
        <v>2358</v>
      </c>
      <c r="D560" s="3" t="s">
        <v>2359</v>
      </c>
      <c r="F560" s="1" t="s">
        <v>2360</v>
      </c>
      <c r="G560" s="1">
        <v>30</v>
      </c>
    </row>
    <row r="561" spans="1:7" s="1" customFormat="1" ht="25.5" customHeight="1" x14ac:dyDescent="0.25">
      <c r="A561" s="1">
        <v>560</v>
      </c>
      <c r="B561" s="2" t="s">
        <v>2361</v>
      </c>
      <c r="C561" s="1" t="s">
        <v>2362</v>
      </c>
      <c r="D561" s="3" t="s">
        <v>2363</v>
      </c>
      <c r="F561" s="1" t="s">
        <v>2364</v>
      </c>
      <c r="G561" s="1">
        <v>30</v>
      </c>
    </row>
    <row r="562" spans="1:7" s="1" customFormat="1" ht="25.5" customHeight="1" x14ac:dyDescent="0.25">
      <c r="A562" s="1">
        <v>561</v>
      </c>
      <c r="B562" s="2" t="s">
        <v>2365</v>
      </c>
      <c r="C562" s="1" t="s">
        <v>2366</v>
      </c>
      <c r="D562" s="3" t="s">
        <v>2367</v>
      </c>
      <c r="F562" s="1" t="s">
        <v>2368</v>
      </c>
      <c r="G562" s="1">
        <v>30</v>
      </c>
    </row>
    <row r="563" spans="1:7" s="1" customFormat="1" ht="25.5" customHeight="1" x14ac:dyDescent="0.25">
      <c r="A563" s="1">
        <v>562</v>
      </c>
      <c r="B563" s="2" t="s">
        <v>2369</v>
      </c>
      <c r="C563" s="1" t="s">
        <v>2370</v>
      </c>
      <c r="D563" s="3" t="s">
        <v>2371</v>
      </c>
      <c r="E563" s="1" t="s">
        <v>90</v>
      </c>
      <c r="F563" s="1" t="s">
        <v>2372</v>
      </c>
      <c r="G563" s="1">
        <v>30</v>
      </c>
    </row>
    <row r="564" spans="1:7" s="1" customFormat="1" ht="25.5" customHeight="1" x14ac:dyDescent="0.25">
      <c r="A564" s="1">
        <v>563</v>
      </c>
      <c r="B564" s="2" t="s">
        <v>2373</v>
      </c>
      <c r="C564" s="1" t="s">
        <v>2374</v>
      </c>
      <c r="D564" s="3" t="s">
        <v>2375</v>
      </c>
      <c r="F564" s="1" t="s">
        <v>2376</v>
      </c>
      <c r="G564" s="1">
        <v>30</v>
      </c>
    </row>
    <row r="565" spans="1:7" s="1" customFormat="1" ht="25.5" customHeight="1" x14ac:dyDescent="0.25">
      <c r="A565" s="1">
        <v>564</v>
      </c>
      <c r="B565" s="2" t="s">
        <v>2377</v>
      </c>
      <c r="C565" s="1" t="s">
        <v>2378</v>
      </c>
      <c r="D565" s="3" t="s">
        <v>2379</v>
      </c>
      <c r="E565" s="1" t="s">
        <v>2380</v>
      </c>
      <c r="F565" s="1" t="s">
        <v>2381</v>
      </c>
      <c r="G565" s="1">
        <v>30</v>
      </c>
    </row>
    <row r="566" spans="1:7" s="1" customFormat="1" ht="25.5" customHeight="1" x14ac:dyDescent="0.25">
      <c r="A566" s="1">
        <v>565</v>
      </c>
      <c r="B566" s="2" t="s">
        <v>2382</v>
      </c>
      <c r="C566" s="1" t="s">
        <v>2383</v>
      </c>
      <c r="D566" s="3" t="s">
        <v>2384</v>
      </c>
      <c r="E566" s="1" t="s">
        <v>2385</v>
      </c>
      <c r="F566" s="1" t="s">
        <v>2386</v>
      </c>
      <c r="G566" s="1">
        <v>30</v>
      </c>
    </row>
    <row r="567" spans="1:7" s="1" customFormat="1" ht="25.5" customHeight="1" x14ac:dyDescent="0.25">
      <c r="A567" s="1">
        <v>566</v>
      </c>
      <c r="B567" s="2" t="s">
        <v>2387</v>
      </c>
      <c r="C567" s="1" t="s">
        <v>2388</v>
      </c>
      <c r="D567" s="3" t="s">
        <v>2389</v>
      </c>
      <c r="E567" s="1" t="s">
        <v>25</v>
      </c>
      <c r="F567" s="1" t="s">
        <v>2390</v>
      </c>
      <c r="G567" s="1">
        <v>30</v>
      </c>
    </row>
    <row r="568" spans="1:7" s="1" customFormat="1" ht="25.5" customHeight="1" x14ac:dyDescent="0.25">
      <c r="A568" s="1">
        <v>567</v>
      </c>
      <c r="B568" s="2" t="s">
        <v>2391</v>
      </c>
      <c r="C568" s="1" t="s">
        <v>2392</v>
      </c>
      <c r="D568" s="3" t="s">
        <v>2393</v>
      </c>
      <c r="F568" s="1" t="s">
        <v>2394</v>
      </c>
      <c r="G568" s="1">
        <v>30</v>
      </c>
    </row>
    <row r="569" spans="1:7" s="1" customFormat="1" ht="25.5" customHeight="1" x14ac:dyDescent="0.25">
      <c r="A569" s="1">
        <v>568</v>
      </c>
      <c r="B569" s="2" t="s">
        <v>2395</v>
      </c>
      <c r="C569" s="1" t="s">
        <v>2396</v>
      </c>
      <c r="D569" s="3" t="s">
        <v>2397</v>
      </c>
      <c r="F569" s="1" t="s">
        <v>2398</v>
      </c>
      <c r="G569" s="1">
        <v>30</v>
      </c>
    </row>
    <row r="570" spans="1:7" s="1" customFormat="1" ht="25.5" customHeight="1" x14ac:dyDescent="0.25">
      <c r="A570" s="1">
        <v>569</v>
      </c>
      <c r="B570" s="2" t="s">
        <v>2399</v>
      </c>
      <c r="C570" s="1" t="s">
        <v>2400</v>
      </c>
      <c r="D570" s="3" t="s">
        <v>2401</v>
      </c>
      <c r="E570" s="1" t="s">
        <v>2402</v>
      </c>
      <c r="F570" s="1" t="s">
        <v>2403</v>
      </c>
      <c r="G570" s="1">
        <v>30</v>
      </c>
    </row>
    <row r="571" spans="1:7" s="1" customFormat="1" ht="25.5" customHeight="1" x14ac:dyDescent="0.25">
      <c r="A571" s="1">
        <v>570</v>
      </c>
      <c r="B571" s="2" t="s">
        <v>2404</v>
      </c>
      <c r="C571" s="1" t="s">
        <v>2405</v>
      </c>
      <c r="D571" s="3" t="s">
        <v>2406</v>
      </c>
      <c r="F571" s="1" t="s">
        <v>2407</v>
      </c>
      <c r="G571" s="1">
        <v>30</v>
      </c>
    </row>
    <row r="572" spans="1:7" s="1" customFormat="1" ht="25.5" customHeight="1" x14ac:dyDescent="0.25">
      <c r="A572" s="1">
        <v>571</v>
      </c>
      <c r="B572" s="2" t="s">
        <v>2408</v>
      </c>
      <c r="C572" s="1" t="s">
        <v>2409</v>
      </c>
      <c r="D572" s="3" t="s">
        <v>2410</v>
      </c>
      <c r="E572" s="1" t="s">
        <v>90</v>
      </c>
      <c r="F572" s="1" t="s">
        <v>2411</v>
      </c>
      <c r="G572" s="1">
        <v>30</v>
      </c>
    </row>
    <row r="573" spans="1:7" s="1" customFormat="1" ht="25.5" customHeight="1" x14ac:dyDescent="0.25">
      <c r="A573" s="1">
        <v>572</v>
      </c>
      <c r="B573" s="2" t="s">
        <v>2412</v>
      </c>
      <c r="C573" s="1" t="s">
        <v>2413</v>
      </c>
      <c r="D573" s="3" t="s">
        <v>2414</v>
      </c>
      <c r="E573" s="1" t="s">
        <v>2415</v>
      </c>
      <c r="F573" s="1" t="s">
        <v>2415</v>
      </c>
      <c r="G573" s="1">
        <v>30</v>
      </c>
    </row>
    <row r="574" spans="1:7" s="1" customFormat="1" ht="25.5" customHeight="1" x14ac:dyDescent="0.25">
      <c r="A574" s="1">
        <v>573</v>
      </c>
      <c r="B574" s="2" t="s">
        <v>2416</v>
      </c>
      <c r="C574" s="1" t="s">
        <v>2417</v>
      </c>
      <c r="D574" s="3" t="s">
        <v>2418</v>
      </c>
      <c r="E574" s="1" t="s">
        <v>90</v>
      </c>
      <c r="F574" s="1" t="s">
        <v>2419</v>
      </c>
      <c r="G574" s="1">
        <v>30</v>
      </c>
    </row>
    <row r="575" spans="1:7" s="1" customFormat="1" ht="25.5" customHeight="1" x14ac:dyDescent="0.25">
      <c r="A575" s="1">
        <v>574</v>
      </c>
      <c r="B575" s="2" t="s">
        <v>2420</v>
      </c>
      <c r="C575" s="1" t="s">
        <v>2421</v>
      </c>
      <c r="D575" s="3" t="s">
        <v>2422</v>
      </c>
      <c r="F575" s="1" t="s">
        <v>2423</v>
      </c>
      <c r="G575" s="1">
        <v>30</v>
      </c>
    </row>
    <row r="576" spans="1:7" s="1" customFormat="1" ht="25.5" customHeight="1" x14ac:dyDescent="0.25">
      <c r="A576" s="1">
        <v>575</v>
      </c>
      <c r="B576" s="2" t="s">
        <v>2424</v>
      </c>
      <c r="C576" s="1" t="s">
        <v>2425</v>
      </c>
      <c r="D576" s="3" t="s">
        <v>2426</v>
      </c>
      <c r="E576" s="1" t="s">
        <v>2427</v>
      </c>
      <c r="F576" s="1" t="s">
        <v>2428</v>
      </c>
      <c r="G576" s="1">
        <v>30</v>
      </c>
    </row>
    <row r="577" spans="1:7" s="1" customFormat="1" ht="25.5" customHeight="1" x14ac:dyDescent="0.25">
      <c r="A577" s="1">
        <v>576</v>
      </c>
      <c r="B577" s="2" t="s">
        <v>2429</v>
      </c>
      <c r="C577" s="1" t="s">
        <v>2430</v>
      </c>
      <c r="D577" s="3" t="s">
        <v>2431</v>
      </c>
      <c r="E577" s="1" t="s">
        <v>90</v>
      </c>
      <c r="F577" s="1" t="s">
        <v>2432</v>
      </c>
      <c r="G577" s="1">
        <v>30</v>
      </c>
    </row>
    <row r="578" spans="1:7" s="1" customFormat="1" ht="25.5" customHeight="1" x14ac:dyDescent="0.25">
      <c r="A578" s="1">
        <v>577</v>
      </c>
      <c r="B578" s="2" t="s">
        <v>2433</v>
      </c>
      <c r="C578" s="1" t="s">
        <v>2434</v>
      </c>
      <c r="D578" s="3" t="s">
        <v>2435</v>
      </c>
      <c r="F578" s="1" t="s">
        <v>2436</v>
      </c>
      <c r="G578" s="1">
        <v>30</v>
      </c>
    </row>
    <row r="579" spans="1:7" s="1" customFormat="1" ht="25.5" customHeight="1" x14ac:dyDescent="0.25">
      <c r="A579" s="1">
        <v>578</v>
      </c>
      <c r="B579" s="2" t="s">
        <v>2437</v>
      </c>
      <c r="C579" s="1" t="s">
        <v>2438</v>
      </c>
      <c r="D579" s="3" t="s">
        <v>2439</v>
      </c>
      <c r="F579" s="1" t="s">
        <v>2440</v>
      </c>
      <c r="G579" s="1">
        <v>30</v>
      </c>
    </row>
    <row r="580" spans="1:7" s="1" customFormat="1" ht="25.5" customHeight="1" x14ac:dyDescent="0.25">
      <c r="A580" s="1">
        <v>579</v>
      </c>
      <c r="B580" s="2" t="s">
        <v>2441</v>
      </c>
      <c r="C580" s="1" t="s">
        <v>2442</v>
      </c>
      <c r="D580" s="3" t="s">
        <v>2443</v>
      </c>
      <c r="F580" s="1" t="s">
        <v>2444</v>
      </c>
      <c r="G580" s="1">
        <v>30</v>
      </c>
    </row>
    <row r="581" spans="1:7" s="1" customFormat="1" ht="25.5" customHeight="1" x14ac:dyDescent="0.25">
      <c r="A581" s="1">
        <v>580</v>
      </c>
      <c r="B581" s="2" t="s">
        <v>2445</v>
      </c>
      <c r="C581" s="1" t="s">
        <v>2446</v>
      </c>
      <c r="D581" s="3" t="s">
        <v>2447</v>
      </c>
      <c r="E581" s="1" t="s">
        <v>2448</v>
      </c>
      <c r="F581" s="1" t="s">
        <v>2449</v>
      </c>
      <c r="G581" s="1">
        <v>30</v>
      </c>
    </row>
    <row r="582" spans="1:7" s="1" customFormat="1" ht="25.5" customHeight="1" x14ac:dyDescent="0.25">
      <c r="A582" s="1">
        <v>581</v>
      </c>
      <c r="B582" s="2" t="s">
        <v>2450</v>
      </c>
      <c r="C582" s="1" t="s">
        <v>2451</v>
      </c>
      <c r="D582" s="3" t="s">
        <v>2452</v>
      </c>
      <c r="E582" s="1" t="s">
        <v>90</v>
      </c>
      <c r="F582" s="1" t="s">
        <v>2453</v>
      </c>
      <c r="G582" s="1">
        <v>30</v>
      </c>
    </row>
    <row r="583" spans="1:7" s="1" customFormat="1" ht="25.5" customHeight="1" x14ac:dyDescent="0.25">
      <c r="A583" s="1">
        <v>582</v>
      </c>
      <c r="B583" s="2" t="s">
        <v>2454</v>
      </c>
      <c r="C583" s="1" t="s">
        <v>2455</v>
      </c>
      <c r="D583" s="3" t="s">
        <v>2456</v>
      </c>
      <c r="F583" s="1" t="s">
        <v>2457</v>
      </c>
      <c r="G583" s="1">
        <v>30</v>
      </c>
    </row>
    <row r="584" spans="1:7" s="1" customFormat="1" ht="25.5" customHeight="1" x14ac:dyDescent="0.25">
      <c r="A584" s="1">
        <v>583</v>
      </c>
      <c r="B584" s="2" t="s">
        <v>2458</v>
      </c>
      <c r="C584" s="1" t="s">
        <v>2459</v>
      </c>
      <c r="D584" s="3" t="s">
        <v>2460</v>
      </c>
      <c r="F584" s="1" t="s">
        <v>2461</v>
      </c>
      <c r="G584" s="1">
        <v>30</v>
      </c>
    </row>
    <row r="585" spans="1:7" s="1" customFormat="1" ht="25.5" customHeight="1" x14ac:dyDescent="0.25">
      <c r="A585" s="1">
        <v>584</v>
      </c>
      <c r="B585" s="2" t="s">
        <v>2462</v>
      </c>
      <c r="C585" s="1" t="s">
        <v>2463</v>
      </c>
      <c r="D585" s="3" t="s">
        <v>2464</v>
      </c>
      <c r="F585" s="1" t="s">
        <v>2465</v>
      </c>
      <c r="G585" s="1">
        <v>30</v>
      </c>
    </row>
    <row r="586" spans="1:7" s="1" customFormat="1" ht="25.5" customHeight="1" x14ac:dyDescent="0.25">
      <c r="A586" s="1">
        <v>585</v>
      </c>
      <c r="B586" s="2" t="s">
        <v>2466</v>
      </c>
      <c r="C586" s="1" t="s">
        <v>2467</v>
      </c>
      <c r="D586" s="3" t="s">
        <v>2468</v>
      </c>
      <c r="E586" s="1" t="s">
        <v>2469</v>
      </c>
      <c r="F586" s="1" t="s">
        <v>2470</v>
      </c>
      <c r="G586" s="1">
        <v>30</v>
      </c>
    </row>
    <row r="587" spans="1:7" s="1" customFormat="1" ht="25.5" customHeight="1" x14ac:dyDescent="0.25">
      <c r="A587" s="1">
        <v>586</v>
      </c>
      <c r="B587" s="2" t="s">
        <v>2471</v>
      </c>
      <c r="C587" s="1" t="s">
        <v>2472</v>
      </c>
      <c r="D587" s="3" t="s">
        <v>2473</v>
      </c>
      <c r="E587" s="1" t="s">
        <v>90</v>
      </c>
      <c r="F587" s="1" t="s">
        <v>2474</v>
      </c>
      <c r="G587" s="1">
        <v>30</v>
      </c>
    </row>
    <row r="588" spans="1:7" s="1" customFormat="1" ht="25.5" customHeight="1" x14ac:dyDescent="0.25">
      <c r="A588" s="1">
        <v>587</v>
      </c>
      <c r="B588" s="2" t="s">
        <v>2475</v>
      </c>
      <c r="C588" s="1" t="s">
        <v>2476</v>
      </c>
      <c r="D588" s="3" t="s">
        <v>2477</v>
      </c>
      <c r="F588" s="1" t="s">
        <v>2478</v>
      </c>
      <c r="G588" s="1">
        <v>30</v>
      </c>
    </row>
    <row r="589" spans="1:7" s="1" customFormat="1" ht="25.5" customHeight="1" x14ac:dyDescent="0.25">
      <c r="A589" s="1">
        <v>588</v>
      </c>
      <c r="B589" s="2" t="s">
        <v>2479</v>
      </c>
      <c r="C589" s="1" t="s">
        <v>2480</v>
      </c>
      <c r="D589" s="3" t="s">
        <v>2481</v>
      </c>
      <c r="E589" s="1" t="s">
        <v>2482</v>
      </c>
      <c r="F589" s="1" t="s">
        <v>2483</v>
      </c>
      <c r="G589" s="1">
        <v>30</v>
      </c>
    </row>
    <row r="590" spans="1:7" s="1" customFormat="1" ht="25.5" customHeight="1" x14ac:dyDescent="0.25">
      <c r="A590" s="1">
        <v>589</v>
      </c>
      <c r="B590" s="2" t="s">
        <v>2484</v>
      </c>
      <c r="C590" s="1" t="s">
        <v>2485</v>
      </c>
      <c r="D590" s="3" t="s">
        <v>2486</v>
      </c>
      <c r="F590" s="1" t="s">
        <v>2487</v>
      </c>
      <c r="G590" s="1">
        <v>30</v>
      </c>
    </row>
    <row r="591" spans="1:7" s="1" customFormat="1" ht="25.5" customHeight="1" x14ac:dyDescent="0.25">
      <c r="A591" s="1">
        <v>590</v>
      </c>
      <c r="B591" s="2" t="s">
        <v>2488</v>
      </c>
      <c r="C591" s="1" t="s">
        <v>2489</v>
      </c>
      <c r="D591" s="3" t="s">
        <v>2490</v>
      </c>
      <c r="E591" s="1" t="s">
        <v>1197</v>
      </c>
      <c r="F591" s="1" t="s">
        <v>2491</v>
      </c>
      <c r="G591" s="1">
        <v>30</v>
      </c>
    </row>
    <row r="592" spans="1:7" s="1" customFormat="1" ht="25.5" customHeight="1" x14ac:dyDescent="0.25">
      <c r="A592" s="1">
        <v>591</v>
      </c>
      <c r="B592" s="2" t="s">
        <v>2492</v>
      </c>
      <c r="C592" s="1" t="s">
        <v>2493</v>
      </c>
      <c r="D592" s="3" t="s">
        <v>2494</v>
      </c>
      <c r="F592" s="1" t="s">
        <v>2495</v>
      </c>
      <c r="G592" s="1">
        <v>30</v>
      </c>
    </row>
    <row r="593" spans="1:7" s="1" customFormat="1" ht="25.5" customHeight="1" x14ac:dyDescent="0.25">
      <c r="A593" s="1">
        <v>592</v>
      </c>
      <c r="B593" s="2" t="s">
        <v>2496</v>
      </c>
      <c r="C593" s="1" t="s">
        <v>2497</v>
      </c>
      <c r="D593" s="3" t="s">
        <v>2498</v>
      </c>
      <c r="E593" s="1" t="s">
        <v>90</v>
      </c>
      <c r="F593" s="1" t="s">
        <v>2499</v>
      </c>
      <c r="G593" s="1">
        <v>30</v>
      </c>
    </row>
    <row r="594" spans="1:7" s="1" customFormat="1" ht="25.5" customHeight="1" x14ac:dyDescent="0.25">
      <c r="A594" s="1">
        <v>593</v>
      </c>
      <c r="B594" s="2" t="s">
        <v>2500</v>
      </c>
      <c r="C594" s="1" t="s">
        <v>2501</v>
      </c>
      <c r="D594" s="3" t="s">
        <v>2502</v>
      </c>
      <c r="E594" s="1" t="s">
        <v>90</v>
      </c>
      <c r="F594" s="1" t="s">
        <v>2503</v>
      </c>
      <c r="G594" s="1">
        <v>30</v>
      </c>
    </row>
    <row r="595" spans="1:7" s="1" customFormat="1" ht="25.5" customHeight="1" x14ac:dyDescent="0.25">
      <c r="A595" s="1">
        <v>594</v>
      </c>
      <c r="B595" s="2" t="s">
        <v>2504</v>
      </c>
      <c r="C595" s="1" t="s">
        <v>2505</v>
      </c>
      <c r="D595" s="3" t="s">
        <v>2506</v>
      </c>
      <c r="E595" s="1" t="s">
        <v>90</v>
      </c>
      <c r="F595" s="1" t="s">
        <v>2507</v>
      </c>
      <c r="G595" s="1">
        <v>30</v>
      </c>
    </row>
    <row r="596" spans="1:7" s="1" customFormat="1" ht="25.5" customHeight="1" x14ac:dyDescent="0.25">
      <c r="A596" s="1">
        <v>595</v>
      </c>
      <c r="B596" s="2" t="s">
        <v>2508</v>
      </c>
      <c r="C596" s="1" t="s">
        <v>2509</v>
      </c>
      <c r="D596" s="3" t="s">
        <v>2510</v>
      </c>
      <c r="E596" s="1" t="s">
        <v>1197</v>
      </c>
      <c r="F596" s="1" t="s">
        <v>2511</v>
      </c>
      <c r="G596" s="1">
        <v>30</v>
      </c>
    </row>
    <row r="597" spans="1:7" s="1" customFormat="1" ht="25.5" customHeight="1" x14ac:dyDescent="0.25">
      <c r="A597" s="1">
        <v>596</v>
      </c>
      <c r="B597" s="2" t="s">
        <v>2512</v>
      </c>
      <c r="C597" s="1" t="s">
        <v>2513</v>
      </c>
      <c r="D597" s="3" t="s">
        <v>2514</v>
      </c>
      <c r="E597" s="1" t="s">
        <v>218</v>
      </c>
      <c r="F597" s="1" t="s">
        <v>2515</v>
      </c>
      <c r="G597" s="1">
        <v>30</v>
      </c>
    </row>
    <row r="598" spans="1:7" s="1" customFormat="1" ht="25.5" customHeight="1" x14ac:dyDescent="0.25">
      <c r="A598" s="1">
        <v>597</v>
      </c>
      <c r="B598" s="2" t="s">
        <v>2516</v>
      </c>
      <c r="C598" s="1" t="s">
        <v>2517</v>
      </c>
      <c r="D598" s="3" t="s">
        <v>2518</v>
      </c>
      <c r="E598" s="1" t="s">
        <v>1588</v>
      </c>
      <c r="F598" s="1" t="s">
        <v>2519</v>
      </c>
      <c r="G598" s="1">
        <v>30</v>
      </c>
    </row>
    <row r="599" spans="1:7" s="1" customFormat="1" ht="25.5" customHeight="1" x14ac:dyDescent="0.25">
      <c r="A599" s="1">
        <v>598</v>
      </c>
      <c r="B599" s="2" t="s">
        <v>2520</v>
      </c>
      <c r="C599" s="1" t="s">
        <v>2521</v>
      </c>
      <c r="D599" s="3" t="s">
        <v>2522</v>
      </c>
      <c r="F599" s="1" t="s">
        <v>2523</v>
      </c>
      <c r="G599" s="1">
        <v>30</v>
      </c>
    </row>
    <row r="600" spans="1:7" s="1" customFormat="1" ht="25.5" customHeight="1" x14ac:dyDescent="0.25">
      <c r="A600" s="1">
        <v>599</v>
      </c>
      <c r="B600" s="2" t="s">
        <v>2524</v>
      </c>
      <c r="C600" s="1" t="s">
        <v>2525</v>
      </c>
      <c r="D600" s="3" t="s">
        <v>2526</v>
      </c>
      <c r="F600" s="1" t="s">
        <v>2527</v>
      </c>
      <c r="G600" s="1">
        <v>30</v>
      </c>
    </row>
    <row r="601" spans="1:7" s="1" customFormat="1" ht="25.5" customHeight="1" x14ac:dyDescent="0.25">
      <c r="A601" s="1">
        <v>600</v>
      </c>
      <c r="B601" s="2" t="s">
        <v>2528</v>
      </c>
      <c r="C601" s="1" t="s">
        <v>2529</v>
      </c>
      <c r="D601" s="3" t="s">
        <v>2530</v>
      </c>
      <c r="E601" s="1" t="s">
        <v>1007</v>
      </c>
      <c r="F601" s="1" t="s">
        <v>2531</v>
      </c>
      <c r="G601" s="1">
        <v>30</v>
      </c>
    </row>
    <row r="602" spans="1:7" s="1" customFormat="1" ht="25.5" customHeight="1" x14ac:dyDescent="0.25">
      <c r="A602" s="1">
        <v>601</v>
      </c>
      <c r="B602" s="2" t="s">
        <v>2532</v>
      </c>
      <c r="C602" s="1" t="s">
        <v>2533</v>
      </c>
      <c r="D602" s="3" t="s">
        <v>2534</v>
      </c>
      <c r="F602" s="1" t="s">
        <v>2535</v>
      </c>
      <c r="G602" s="1">
        <v>30</v>
      </c>
    </row>
    <row r="603" spans="1:7" s="1" customFormat="1" ht="25.5" customHeight="1" x14ac:dyDescent="0.25">
      <c r="A603" s="1">
        <v>602</v>
      </c>
      <c r="B603" s="2" t="s">
        <v>2536</v>
      </c>
      <c r="C603" s="1" t="s">
        <v>2537</v>
      </c>
      <c r="D603" s="3" t="s">
        <v>2538</v>
      </c>
      <c r="F603" s="1" t="s">
        <v>2539</v>
      </c>
      <c r="G603" s="1">
        <v>30</v>
      </c>
    </row>
    <row r="604" spans="1:7" s="1" customFormat="1" ht="25.5" customHeight="1" x14ac:dyDescent="0.25">
      <c r="A604" s="1">
        <v>603</v>
      </c>
      <c r="B604" s="2" t="s">
        <v>2540</v>
      </c>
      <c r="C604" s="1" t="s">
        <v>2541</v>
      </c>
      <c r="D604" s="3" t="s">
        <v>2542</v>
      </c>
      <c r="E604" s="1" t="s">
        <v>127</v>
      </c>
      <c r="F604" s="1" t="s">
        <v>2543</v>
      </c>
      <c r="G604" s="1">
        <v>30</v>
      </c>
    </row>
    <row r="605" spans="1:7" s="1" customFormat="1" ht="25.5" customHeight="1" x14ac:dyDescent="0.25">
      <c r="A605" s="1">
        <v>604</v>
      </c>
      <c r="B605" s="2" t="s">
        <v>2544</v>
      </c>
      <c r="C605" s="1" t="s">
        <v>2545</v>
      </c>
      <c r="D605" s="3" t="s">
        <v>2546</v>
      </c>
      <c r="F605" s="1" t="s">
        <v>2547</v>
      </c>
      <c r="G605" s="1">
        <v>30</v>
      </c>
    </row>
    <row r="606" spans="1:7" s="1" customFormat="1" ht="25.5" customHeight="1" x14ac:dyDescent="0.25">
      <c r="A606" s="1">
        <v>605</v>
      </c>
      <c r="B606" s="2" t="s">
        <v>2548</v>
      </c>
      <c r="C606" s="1" t="s">
        <v>2549</v>
      </c>
      <c r="D606" s="1" t="s">
        <v>2549</v>
      </c>
      <c r="E606" s="1" t="s">
        <v>90</v>
      </c>
      <c r="F606" s="1" t="s">
        <v>2550</v>
      </c>
      <c r="G606" s="1">
        <v>30</v>
      </c>
    </row>
    <row r="607" spans="1:7" s="1" customFormat="1" ht="25.5" customHeight="1" x14ac:dyDescent="0.25">
      <c r="A607" s="1">
        <v>606</v>
      </c>
      <c r="B607" s="2" t="s">
        <v>2551</v>
      </c>
      <c r="C607" s="1" t="s">
        <v>2552</v>
      </c>
      <c r="D607" s="3" t="s">
        <v>2553</v>
      </c>
      <c r="F607" s="1" t="s">
        <v>2554</v>
      </c>
      <c r="G607" s="1">
        <v>30</v>
      </c>
    </row>
    <row r="608" spans="1:7" s="1" customFormat="1" ht="25.5" customHeight="1" x14ac:dyDescent="0.25">
      <c r="A608" s="1">
        <v>607</v>
      </c>
      <c r="B608" s="2" t="s">
        <v>2555</v>
      </c>
      <c r="C608" s="1" t="s">
        <v>2556</v>
      </c>
      <c r="D608" s="3" t="s">
        <v>2557</v>
      </c>
      <c r="E608" s="1" t="s">
        <v>90</v>
      </c>
      <c r="F608" s="1" t="s">
        <v>2558</v>
      </c>
      <c r="G608" s="1">
        <v>30</v>
      </c>
    </row>
    <row r="609" spans="1:7" s="1" customFormat="1" ht="25.5" customHeight="1" x14ac:dyDescent="0.25">
      <c r="A609" s="1">
        <v>608</v>
      </c>
      <c r="B609" s="2" t="s">
        <v>2559</v>
      </c>
      <c r="C609" s="1" t="s">
        <v>2560</v>
      </c>
      <c r="D609" s="3" t="s">
        <v>2561</v>
      </c>
      <c r="F609" s="1" t="s">
        <v>2562</v>
      </c>
      <c r="G609" s="1">
        <v>30</v>
      </c>
    </row>
    <row r="610" spans="1:7" s="1" customFormat="1" ht="25.5" customHeight="1" x14ac:dyDescent="0.25">
      <c r="A610" s="1">
        <v>609</v>
      </c>
      <c r="B610" s="2" t="s">
        <v>2563</v>
      </c>
      <c r="C610" s="1" t="s">
        <v>2564</v>
      </c>
      <c r="D610" s="3" t="s">
        <v>2565</v>
      </c>
      <c r="F610" s="1" t="s">
        <v>2566</v>
      </c>
      <c r="G610" s="1">
        <v>30</v>
      </c>
    </row>
    <row r="611" spans="1:7" s="1" customFormat="1" ht="25.5" customHeight="1" x14ac:dyDescent="0.25">
      <c r="A611" s="1">
        <v>610</v>
      </c>
      <c r="B611" s="2" t="s">
        <v>2567</v>
      </c>
      <c r="C611" s="1" t="s">
        <v>2568</v>
      </c>
      <c r="D611" s="3" t="s">
        <v>2569</v>
      </c>
      <c r="F611" s="1" t="s">
        <v>2570</v>
      </c>
      <c r="G611" s="1">
        <v>30</v>
      </c>
    </row>
    <row r="612" spans="1:7" s="1" customFormat="1" ht="25.5" customHeight="1" x14ac:dyDescent="0.25">
      <c r="A612" s="1">
        <v>611</v>
      </c>
      <c r="B612" s="2" t="s">
        <v>2571</v>
      </c>
      <c r="C612" s="1" t="s">
        <v>2572</v>
      </c>
      <c r="D612" s="3" t="s">
        <v>2573</v>
      </c>
      <c r="E612" s="1" t="s">
        <v>2574</v>
      </c>
      <c r="F612" s="1" t="s">
        <v>2575</v>
      </c>
      <c r="G612" s="1">
        <v>30</v>
      </c>
    </row>
    <row r="613" spans="1:7" s="1" customFormat="1" ht="25.5" customHeight="1" x14ac:dyDescent="0.25">
      <c r="A613" s="1">
        <v>612</v>
      </c>
      <c r="B613" s="2" t="s">
        <v>2576</v>
      </c>
      <c r="C613" s="1" t="s">
        <v>2577</v>
      </c>
      <c r="D613" s="3" t="s">
        <v>2578</v>
      </c>
      <c r="F613" s="1" t="s">
        <v>2579</v>
      </c>
      <c r="G613" s="1">
        <v>30</v>
      </c>
    </row>
    <row r="614" spans="1:7" s="1" customFormat="1" ht="25.5" customHeight="1" x14ac:dyDescent="0.25">
      <c r="A614" s="1">
        <v>613</v>
      </c>
      <c r="B614" s="2" t="s">
        <v>2580</v>
      </c>
      <c r="C614" s="1" t="s">
        <v>2581</v>
      </c>
      <c r="D614" s="3" t="s">
        <v>2582</v>
      </c>
      <c r="F614" s="1" t="s">
        <v>2583</v>
      </c>
      <c r="G614" s="1">
        <v>30</v>
      </c>
    </row>
    <row r="615" spans="1:7" s="1" customFormat="1" ht="25.5" customHeight="1" x14ac:dyDescent="0.25">
      <c r="A615" s="1">
        <v>614</v>
      </c>
      <c r="B615" s="2" t="s">
        <v>2584</v>
      </c>
      <c r="C615" s="1" t="s">
        <v>2585</v>
      </c>
      <c r="D615" s="1" t="s">
        <v>2586</v>
      </c>
      <c r="E615" s="1" t="s">
        <v>90</v>
      </c>
      <c r="F615" s="1" t="s">
        <v>2587</v>
      </c>
      <c r="G615" s="1">
        <v>30</v>
      </c>
    </row>
    <row r="616" spans="1:7" s="1" customFormat="1" ht="25.5" customHeight="1" x14ac:dyDescent="0.25">
      <c r="A616" s="1">
        <v>615</v>
      </c>
      <c r="B616" s="2" t="s">
        <v>2588</v>
      </c>
      <c r="C616" s="1" t="s">
        <v>2589</v>
      </c>
      <c r="D616" s="3" t="s">
        <v>2590</v>
      </c>
      <c r="E616" s="1" t="s">
        <v>364</v>
      </c>
      <c r="F616" s="1" t="s">
        <v>2591</v>
      </c>
      <c r="G616" s="1">
        <v>30</v>
      </c>
    </row>
    <row r="617" spans="1:7" s="1" customFormat="1" ht="25.5" customHeight="1" x14ac:dyDescent="0.25">
      <c r="A617" s="1">
        <v>616</v>
      </c>
      <c r="B617" s="2" t="s">
        <v>2592</v>
      </c>
      <c r="C617" s="1" t="s">
        <v>2593</v>
      </c>
      <c r="D617" s="3" t="s">
        <v>2594</v>
      </c>
      <c r="E617" s="1" t="s">
        <v>90</v>
      </c>
      <c r="F617" s="1" t="s">
        <v>2595</v>
      </c>
      <c r="G617" s="1">
        <v>30</v>
      </c>
    </row>
    <row r="618" spans="1:7" s="1" customFormat="1" ht="25.5" customHeight="1" x14ac:dyDescent="0.25">
      <c r="A618" s="1">
        <v>617</v>
      </c>
      <c r="B618" s="2" t="s">
        <v>2596</v>
      </c>
      <c r="C618" s="1" t="s">
        <v>2597</v>
      </c>
      <c r="D618" s="3" t="s">
        <v>2598</v>
      </c>
      <c r="F618" s="1" t="s">
        <v>2599</v>
      </c>
      <c r="G618" s="1">
        <v>30</v>
      </c>
    </row>
    <row r="619" spans="1:7" s="1" customFormat="1" ht="25.5" customHeight="1" x14ac:dyDescent="0.25">
      <c r="A619" s="1">
        <v>618</v>
      </c>
      <c r="B619" s="2" t="s">
        <v>2600</v>
      </c>
      <c r="C619" s="1" t="s">
        <v>2601</v>
      </c>
      <c r="D619" s="3" t="s">
        <v>2602</v>
      </c>
      <c r="E619" s="1" t="s">
        <v>2603</v>
      </c>
      <c r="F619" s="1" t="s">
        <v>2604</v>
      </c>
      <c r="G619" s="1">
        <v>30</v>
      </c>
    </row>
    <row r="620" spans="1:7" s="1" customFormat="1" ht="25.5" customHeight="1" x14ac:dyDescent="0.25">
      <c r="A620" s="1">
        <v>619</v>
      </c>
      <c r="B620" s="2" t="s">
        <v>2605</v>
      </c>
      <c r="C620" s="1" t="s">
        <v>2606</v>
      </c>
      <c r="D620" s="3" t="s">
        <v>2607</v>
      </c>
      <c r="E620" s="1" t="s">
        <v>122</v>
      </c>
      <c r="F620" s="1" t="s">
        <v>2608</v>
      </c>
      <c r="G620" s="1">
        <v>30</v>
      </c>
    </row>
    <row r="621" spans="1:7" s="1" customFormat="1" ht="25.5" customHeight="1" x14ac:dyDescent="0.25">
      <c r="A621" s="1">
        <v>620</v>
      </c>
      <c r="B621" s="2" t="s">
        <v>2609</v>
      </c>
      <c r="C621" s="1" t="s">
        <v>2610</v>
      </c>
      <c r="D621" s="3" t="s">
        <v>2611</v>
      </c>
      <c r="E621" s="1" t="s">
        <v>1475</v>
      </c>
      <c r="F621" s="1" t="s">
        <v>2612</v>
      </c>
      <c r="G621" s="1">
        <v>30</v>
      </c>
    </row>
    <row r="622" spans="1:7" s="1" customFormat="1" ht="25.5" customHeight="1" x14ac:dyDescent="0.25">
      <c r="A622" s="1">
        <v>621</v>
      </c>
      <c r="B622" s="2" t="s">
        <v>2613</v>
      </c>
      <c r="C622" s="1" t="s">
        <v>2614</v>
      </c>
      <c r="D622" s="3" t="s">
        <v>2615</v>
      </c>
      <c r="E622" s="1" t="s">
        <v>122</v>
      </c>
      <c r="F622" s="1" t="s">
        <v>2616</v>
      </c>
      <c r="G622" s="1">
        <v>30</v>
      </c>
    </row>
    <row r="623" spans="1:7" s="1" customFormat="1" ht="25.5" customHeight="1" x14ac:dyDescent="0.25">
      <c r="A623" s="1">
        <v>622</v>
      </c>
      <c r="B623" s="2" t="s">
        <v>2617</v>
      </c>
      <c r="C623" s="1" t="s">
        <v>2618</v>
      </c>
      <c r="D623" s="1" t="s">
        <v>2619</v>
      </c>
      <c r="E623" s="1" t="s">
        <v>2620</v>
      </c>
      <c r="F623" s="1" t="s">
        <v>2621</v>
      </c>
      <c r="G623" s="1">
        <v>30</v>
      </c>
    </row>
    <row r="624" spans="1:7" s="1" customFormat="1" ht="25.5" customHeight="1" x14ac:dyDescent="0.25">
      <c r="A624" s="1">
        <v>623</v>
      </c>
      <c r="B624" s="2" t="s">
        <v>2622</v>
      </c>
      <c r="C624" s="1" t="s">
        <v>2623</v>
      </c>
      <c r="D624" s="3" t="s">
        <v>2624</v>
      </c>
      <c r="F624" s="1" t="s">
        <v>2625</v>
      </c>
      <c r="G624" s="1">
        <v>30</v>
      </c>
    </row>
    <row r="625" spans="1:7" s="1" customFormat="1" ht="25.5" customHeight="1" x14ac:dyDescent="0.25">
      <c r="A625" s="1">
        <v>624</v>
      </c>
      <c r="B625" s="2" t="s">
        <v>2626</v>
      </c>
      <c r="C625" s="1" t="s">
        <v>2627</v>
      </c>
      <c r="D625" s="3" t="s">
        <v>2628</v>
      </c>
      <c r="E625" s="1" t="s">
        <v>1475</v>
      </c>
      <c r="F625" s="1" t="s">
        <v>2629</v>
      </c>
      <c r="G625" s="1">
        <v>30</v>
      </c>
    </row>
    <row r="626" spans="1:7" s="1" customFormat="1" ht="25.5" customHeight="1" x14ac:dyDescent="0.25">
      <c r="A626" s="1">
        <v>625</v>
      </c>
      <c r="B626" s="2" t="s">
        <v>2630</v>
      </c>
      <c r="C626" s="1" t="s">
        <v>2631</v>
      </c>
      <c r="D626" s="3" t="s">
        <v>2632</v>
      </c>
      <c r="E626" s="1" t="s">
        <v>90</v>
      </c>
      <c r="F626" s="1" t="s">
        <v>2633</v>
      </c>
      <c r="G626" s="1">
        <v>30</v>
      </c>
    </row>
    <row r="627" spans="1:7" s="1" customFormat="1" ht="25.5" customHeight="1" x14ac:dyDescent="0.25">
      <c r="A627" s="1">
        <v>626</v>
      </c>
      <c r="B627" s="2" t="s">
        <v>2634</v>
      </c>
      <c r="C627" s="1" t="s">
        <v>2635</v>
      </c>
      <c r="D627" s="3" t="s">
        <v>2636</v>
      </c>
      <c r="F627" s="1" t="s">
        <v>2637</v>
      </c>
      <c r="G627" s="1">
        <v>30</v>
      </c>
    </row>
    <row r="628" spans="1:7" s="1" customFormat="1" ht="25.5" customHeight="1" x14ac:dyDescent="0.25">
      <c r="A628" s="1">
        <v>627</v>
      </c>
      <c r="B628" s="2" t="s">
        <v>2638</v>
      </c>
      <c r="C628" s="1" t="s">
        <v>2639</v>
      </c>
      <c r="D628" s="3" t="s">
        <v>2640</v>
      </c>
      <c r="F628" s="1" t="s">
        <v>2641</v>
      </c>
      <c r="G628" s="1">
        <v>30</v>
      </c>
    </row>
    <row r="629" spans="1:7" s="1" customFormat="1" ht="25.5" customHeight="1" x14ac:dyDescent="0.25">
      <c r="A629" s="1">
        <v>628</v>
      </c>
      <c r="B629" s="2" t="s">
        <v>2642</v>
      </c>
      <c r="C629" s="1" t="s">
        <v>2643</v>
      </c>
      <c r="D629" s="3" t="s">
        <v>2644</v>
      </c>
      <c r="F629" s="1" t="s">
        <v>2645</v>
      </c>
      <c r="G629" s="1">
        <v>30</v>
      </c>
    </row>
    <row r="630" spans="1:7" s="1" customFormat="1" ht="25.5" customHeight="1" x14ac:dyDescent="0.25">
      <c r="A630" s="1">
        <v>629</v>
      </c>
      <c r="B630" s="2" t="s">
        <v>2646</v>
      </c>
      <c r="C630" s="1" t="s">
        <v>2647</v>
      </c>
      <c r="D630" s="3" t="s">
        <v>2648</v>
      </c>
      <c r="E630" s="1" t="s">
        <v>63</v>
      </c>
      <c r="F630" s="1" t="s">
        <v>2649</v>
      </c>
      <c r="G630" s="1">
        <v>30</v>
      </c>
    </row>
    <row r="631" spans="1:7" s="1" customFormat="1" ht="25.5" customHeight="1" x14ac:dyDescent="0.25">
      <c r="A631" s="1">
        <v>630</v>
      </c>
      <c r="B631" s="2" t="s">
        <v>2650</v>
      </c>
      <c r="C631" s="1" t="s">
        <v>2651</v>
      </c>
      <c r="D631" s="3" t="s">
        <v>2652</v>
      </c>
      <c r="E631" s="1" t="s">
        <v>90</v>
      </c>
      <c r="F631" s="1" t="s">
        <v>2653</v>
      </c>
      <c r="G631" s="1">
        <v>30</v>
      </c>
    </row>
    <row r="632" spans="1:7" s="1" customFormat="1" ht="25.5" customHeight="1" x14ac:dyDescent="0.25">
      <c r="A632" s="1">
        <v>631</v>
      </c>
      <c r="B632" s="2" t="s">
        <v>2654</v>
      </c>
      <c r="C632" s="1" t="s">
        <v>2655</v>
      </c>
      <c r="D632" s="3" t="s">
        <v>2656</v>
      </c>
      <c r="E632" s="1" t="s">
        <v>857</v>
      </c>
      <c r="F632" s="1" t="s">
        <v>2657</v>
      </c>
      <c r="G632" s="1">
        <v>30</v>
      </c>
    </row>
    <row r="633" spans="1:7" s="1" customFormat="1" ht="25.5" customHeight="1" x14ac:dyDescent="0.25">
      <c r="A633" s="1">
        <v>632</v>
      </c>
      <c r="B633" s="2" t="s">
        <v>2658</v>
      </c>
      <c r="C633" s="1" t="s">
        <v>2659</v>
      </c>
      <c r="D633" s="3" t="s">
        <v>2660</v>
      </c>
      <c r="E633" s="1" t="s">
        <v>1188</v>
      </c>
      <c r="F633" s="1" t="s">
        <v>2661</v>
      </c>
      <c r="G633" s="1">
        <v>30</v>
      </c>
    </row>
    <row r="634" spans="1:7" s="1" customFormat="1" ht="25.5" customHeight="1" x14ac:dyDescent="0.25">
      <c r="A634" s="1">
        <v>633</v>
      </c>
      <c r="B634" s="2" t="s">
        <v>2662</v>
      </c>
      <c r="C634" s="1" t="s">
        <v>2663</v>
      </c>
      <c r="D634" s="3" t="s">
        <v>2664</v>
      </c>
      <c r="F634" s="1" t="s">
        <v>2665</v>
      </c>
      <c r="G634" s="1">
        <v>30</v>
      </c>
    </row>
    <row r="635" spans="1:7" s="1" customFormat="1" ht="25.5" customHeight="1" x14ac:dyDescent="0.25">
      <c r="A635" s="1">
        <v>634</v>
      </c>
      <c r="B635" s="2" t="s">
        <v>2666</v>
      </c>
      <c r="C635" s="1" t="s">
        <v>2667</v>
      </c>
      <c r="D635" s="3" t="s">
        <v>2668</v>
      </c>
      <c r="E635" s="1" t="s">
        <v>2669</v>
      </c>
      <c r="F635" s="1" t="s">
        <v>63</v>
      </c>
      <c r="G635" s="1">
        <v>30</v>
      </c>
    </row>
    <row r="636" spans="1:7" s="1" customFormat="1" ht="25.5" customHeight="1" x14ac:dyDescent="0.25">
      <c r="A636" s="1">
        <v>635</v>
      </c>
      <c r="B636" s="2" t="s">
        <v>2670</v>
      </c>
      <c r="C636" s="1" t="s">
        <v>2671</v>
      </c>
      <c r="D636" s="3" t="s">
        <v>2672</v>
      </c>
      <c r="E636" s="1" t="s">
        <v>2673</v>
      </c>
      <c r="F636" s="1" t="s">
        <v>2674</v>
      </c>
      <c r="G636" s="1">
        <v>30</v>
      </c>
    </row>
    <row r="637" spans="1:7" s="1" customFormat="1" ht="25.5" customHeight="1" x14ac:dyDescent="0.25">
      <c r="A637" s="1">
        <v>636</v>
      </c>
      <c r="B637" s="2" t="s">
        <v>2675</v>
      </c>
      <c r="C637" s="1" t="s">
        <v>2676</v>
      </c>
      <c r="D637" s="3" t="s">
        <v>2677</v>
      </c>
      <c r="E637" s="1" t="s">
        <v>1071</v>
      </c>
      <c r="F637" s="1" t="s">
        <v>2678</v>
      </c>
      <c r="G637" s="1">
        <v>30</v>
      </c>
    </row>
    <row r="638" spans="1:7" s="1" customFormat="1" ht="25.5" customHeight="1" x14ac:dyDescent="0.25">
      <c r="A638" s="1">
        <v>637</v>
      </c>
      <c r="B638" s="2" t="s">
        <v>2679</v>
      </c>
      <c r="C638" s="1" t="s">
        <v>2680</v>
      </c>
      <c r="D638" s="3" t="s">
        <v>2681</v>
      </c>
      <c r="F638" s="1" t="s">
        <v>2682</v>
      </c>
      <c r="G638" s="1">
        <v>30</v>
      </c>
    </row>
    <row r="639" spans="1:7" s="1" customFormat="1" ht="25.5" customHeight="1" x14ac:dyDescent="0.25">
      <c r="A639" s="1">
        <v>638</v>
      </c>
      <c r="B639" s="2" t="s">
        <v>2683</v>
      </c>
      <c r="C639" s="1" t="s">
        <v>2684</v>
      </c>
      <c r="D639" s="3" t="s">
        <v>2685</v>
      </c>
      <c r="E639" s="1" t="s">
        <v>2686</v>
      </c>
      <c r="F639" s="1" t="s">
        <v>2687</v>
      </c>
      <c r="G639" s="1">
        <v>30</v>
      </c>
    </row>
    <row r="640" spans="1:7" s="1" customFormat="1" ht="25.5" customHeight="1" x14ac:dyDescent="0.25">
      <c r="A640" s="1">
        <v>639</v>
      </c>
      <c r="B640" s="2" t="s">
        <v>2688</v>
      </c>
      <c r="C640" s="1" t="s">
        <v>2689</v>
      </c>
      <c r="D640" s="3" t="s">
        <v>2690</v>
      </c>
      <c r="E640" s="1" t="s">
        <v>2691</v>
      </c>
      <c r="F640" s="1" t="s">
        <v>2692</v>
      </c>
      <c r="G640" s="1">
        <v>30</v>
      </c>
    </row>
    <row r="641" spans="1:7" s="1" customFormat="1" ht="25.5" customHeight="1" x14ac:dyDescent="0.25">
      <c r="A641" s="1">
        <v>640</v>
      </c>
      <c r="B641" s="2" t="s">
        <v>2693</v>
      </c>
      <c r="C641" s="1" t="s">
        <v>2694</v>
      </c>
      <c r="D641" s="3" t="s">
        <v>2695</v>
      </c>
      <c r="E641" s="1" t="s">
        <v>196</v>
      </c>
      <c r="F641" s="1" t="s">
        <v>2696</v>
      </c>
      <c r="G641" s="1">
        <v>30</v>
      </c>
    </row>
    <row r="642" spans="1:7" s="1" customFormat="1" ht="25.5" customHeight="1" x14ac:dyDescent="0.25">
      <c r="A642" s="1">
        <v>641</v>
      </c>
      <c r="B642" s="2" t="s">
        <v>2697</v>
      </c>
      <c r="C642" s="1" t="s">
        <v>2698</v>
      </c>
      <c r="D642" s="3" t="s">
        <v>2699</v>
      </c>
      <c r="F642" s="1" t="s">
        <v>2700</v>
      </c>
      <c r="G642" s="1">
        <v>30</v>
      </c>
    </row>
    <row r="643" spans="1:7" s="1" customFormat="1" ht="25.5" customHeight="1" x14ac:dyDescent="0.25">
      <c r="A643" s="1">
        <v>642</v>
      </c>
      <c r="B643" s="2" t="s">
        <v>2701</v>
      </c>
      <c r="C643" s="1" t="s">
        <v>2702</v>
      </c>
      <c r="D643" s="3" t="s">
        <v>2703</v>
      </c>
      <c r="E643" s="1" t="s">
        <v>218</v>
      </c>
      <c r="F643" s="1" t="s">
        <v>2704</v>
      </c>
      <c r="G643" s="1">
        <v>30</v>
      </c>
    </row>
    <row r="644" spans="1:7" s="1" customFormat="1" ht="25.5" customHeight="1" x14ac:dyDescent="0.25">
      <c r="A644" s="1">
        <v>643</v>
      </c>
      <c r="B644" s="2" t="s">
        <v>2705</v>
      </c>
      <c r="C644" s="1" t="s">
        <v>2706</v>
      </c>
      <c r="D644" s="3" t="s">
        <v>2707</v>
      </c>
      <c r="E644" s="1" t="s">
        <v>1288</v>
      </c>
      <c r="F644" s="1" t="s">
        <v>2708</v>
      </c>
      <c r="G644" s="1">
        <v>30</v>
      </c>
    </row>
    <row r="645" spans="1:7" s="1" customFormat="1" ht="25.5" customHeight="1" x14ac:dyDescent="0.25">
      <c r="A645" s="1">
        <v>644</v>
      </c>
      <c r="B645" s="2" t="s">
        <v>2709</v>
      </c>
      <c r="C645" s="1" t="s">
        <v>2710</v>
      </c>
      <c r="D645" s="3" t="s">
        <v>2711</v>
      </c>
      <c r="E645" s="1" t="s">
        <v>90</v>
      </c>
      <c r="F645" s="1" t="s">
        <v>2712</v>
      </c>
      <c r="G645" s="1">
        <v>30</v>
      </c>
    </row>
    <row r="646" spans="1:7" s="1" customFormat="1" ht="25.5" customHeight="1" x14ac:dyDescent="0.25">
      <c r="A646" s="1">
        <v>645</v>
      </c>
      <c r="B646" s="2" t="s">
        <v>2713</v>
      </c>
      <c r="C646" s="1" t="s">
        <v>2714</v>
      </c>
      <c r="D646" s="3" t="s">
        <v>2715</v>
      </c>
      <c r="E646" s="1" t="s">
        <v>732</v>
      </c>
      <c r="F646" s="1" t="s">
        <v>2716</v>
      </c>
      <c r="G646" s="1">
        <v>30</v>
      </c>
    </row>
    <row r="647" spans="1:7" s="1" customFormat="1" ht="25.5" customHeight="1" x14ac:dyDescent="0.25">
      <c r="A647" s="1">
        <v>646</v>
      </c>
      <c r="B647" s="2" t="s">
        <v>2717</v>
      </c>
      <c r="C647" s="1" t="s">
        <v>2718</v>
      </c>
      <c r="D647" s="3" t="s">
        <v>2719</v>
      </c>
      <c r="F647" s="1" t="s">
        <v>2720</v>
      </c>
      <c r="G647" s="1">
        <v>30</v>
      </c>
    </row>
    <row r="648" spans="1:7" s="1" customFormat="1" ht="25.5" customHeight="1" x14ac:dyDescent="0.25">
      <c r="A648" s="1">
        <v>647</v>
      </c>
      <c r="B648" s="2" t="s">
        <v>2721</v>
      </c>
      <c r="C648" s="1" t="s">
        <v>2722</v>
      </c>
      <c r="D648" s="3" t="s">
        <v>2723</v>
      </c>
      <c r="E648" s="1" t="s">
        <v>512</v>
      </c>
      <c r="F648" s="1" t="s">
        <v>2724</v>
      </c>
      <c r="G648" s="1">
        <v>30</v>
      </c>
    </row>
    <row r="649" spans="1:7" s="1" customFormat="1" ht="25.5" customHeight="1" x14ac:dyDescent="0.25">
      <c r="A649" s="1">
        <v>648</v>
      </c>
      <c r="B649" s="2" t="s">
        <v>2725</v>
      </c>
      <c r="C649" s="1" t="s">
        <v>2726</v>
      </c>
      <c r="D649" s="3" t="s">
        <v>2727</v>
      </c>
      <c r="E649" s="1" t="s">
        <v>2728</v>
      </c>
      <c r="F649" s="1" t="s">
        <v>2729</v>
      </c>
      <c r="G649" s="1">
        <v>30</v>
      </c>
    </row>
    <row r="650" spans="1:7" s="1" customFormat="1" ht="25.5" customHeight="1" x14ac:dyDescent="0.25">
      <c r="A650" s="1">
        <v>649</v>
      </c>
      <c r="B650" s="2" t="s">
        <v>2730</v>
      </c>
      <c r="C650" s="1" t="s">
        <v>2731</v>
      </c>
      <c r="D650" s="3" t="s">
        <v>2732</v>
      </c>
      <c r="E650" s="1" t="s">
        <v>218</v>
      </c>
      <c r="F650" s="1" t="s">
        <v>2733</v>
      </c>
      <c r="G650" s="1">
        <v>30</v>
      </c>
    </row>
    <row r="651" spans="1:7" s="1" customFormat="1" ht="25.5" customHeight="1" x14ac:dyDescent="0.25">
      <c r="A651" s="1">
        <v>650</v>
      </c>
      <c r="B651" s="2" t="s">
        <v>2734</v>
      </c>
      <c r="C651" s="1" t="s">
        <v>2735</v>
      </c>
      <c r="D651" s="3" t="s">
        <v>2736</v>
      </c>
      <c r="E651" s="1" t="s">
        <v>2737</v>
      </c>
      <c r="F651" s="1" t="s">
        <v>2738</v>
      </c>
      <c r="G651" s="1">
        <v>30</v>
      </c>
    </row>
    <row r="652" spans="1:7" s="1" customFormat="1" ht="25.5" customHeight="1" x14ac:dyDescent="0.25">
      <c r="A652" s="1">
        <v>651</v>
      </c>
      <c r="B652" s="2" t="s">
        <v>2739</v>
      </c>
      <c r="C652" s="1" t="s">
        <v>2740</v>
      </c>
      <c r="D652" s="3" t="s">
        <v>2741</v>
      </c>
      <c r="F652" s="1" t="s">
        <v>2742</v>
      </c>
      <c r="G652" s="1">
        <v>30</v>
      </c>
    </row>
    <row r="653" spans="1:7" s="1" customFormat="1" ht="25.5" customHeight="1" x14ac:dyDescent="0.25">
      <c r="A653" s="1">
        <v>652</v>
      </c>
      <c r="B653" s="2" t="s">
        <v>2743</v>
      </c>
      <c r="C653" s="1" t="s">
        <v>2744</v>
      </c>
      <c r="D653" s="3" t="s">
        <v>2745</v>
      </c>
      <c r="E653" s="1" t="s">
        <v>2746</v>
      </c>
      <c r="F653" s="1" t="s">
        <v>2747</v>
      </c>
      <c r="G653" s="1">
        <v>30</v>
      </c>
    </row>
    <row r="654" spans="1:7" s="1" customFormat="1" ht="25.5" customHeight="1" x14ac:dyDescent="0.25">
      <c r="A654" s="1">
        <v>653</v>
      </c>
      <c r="B654" s="2" t="s">
        <v>2748</v>
      </c>
      <c r="C654" s="1" t="s">
        <v>2749</v>
      </c>
      <c r="D654" s="3" t="s">
        <v>2750</v>
      </c>
      <c r="F654" s="1" t="s">
        <v>2751</v>
      </c>
      <c r="G654" s="1">
        <v>30</v>
      </c>
    </row>
    <row r="655" spans="1:7" s="1" customFormat="1" ht="25.5" customHeight="1" x14ac:dyDescent="0.25">
      <c r="A655" s="1">
        <v>654</v>
      </c>
      <c r="B655" s="2" t="s">
        <v>2752</v>
      </c>
      <c r="C655" s="1" t="s">
        <v>2753</v>
      </c>
      <c r="D655" s="3" t="s">
        <v>2754</v>
      </c>
      <c r="E655" s="1" t="s">
        <v>2755</v>
      </c>
      <c r="F655" s="1" t="s">
        <v>2756</v>
      </c>
      <c r="G655" s="1">
        <v>30</v>
      </c>
    </row>
    <row r="656" spans="1:7" s="1" customFormat="1" ht="25.5" customHeight="1" x14ac:dyDescent="0.25">
      <c r="A656" s="1">
        <v>655</v>
      </c>
      <c r="B656" s="2" t="s">
        <v>2757</v>
      </c>
      <c r="C656" s="1" t="s">
        <v>2758</v>
      </c>
      <c r="D656" s="3" t="s">
        <v>2759</v>
      </c>
      <c r="F656" s="1" t="s">
        <v>2760</v>
      </c>
      <c r="G656" s="1">
        <v>30</v>
      </c>
    </row>
    <row r="657" spans="1:7" s="1" customFormat="1" ht="25.5" customHeight="1" x14ac:dyDescent="0.25">
      <c r="A657" s="1">
        <v>656</v>
      </c>
      <c r="B657" s="2" t="s">
        <v>2761</v>
      </c>
      <c r="C657" s="1" t="s">
        <v>2762</v>
      </c>
      <c r="D657" s="3" t="s">
        <v>2763</v>
      </c>
      <c r="E657" s="1" t="s">
        <v>2620</v>
      </c>
      <c r="F657" s="1" t="s">
        <v>2764</v>
      </c>
      <c r="G657" s="1">
        <v>30</v>
      </c>
    </row>
    <row r="658" spans="1:7" s="1" customFormat="1" ht="25.5" customHeight="1" x14ac:dyDescent="0.25">
      <c r="A658" s="1">
        <v>657</v>
      </c>
      <c r="B658" s="2" t="s">
        <v>2765</v>
      </c>
      <c r="C658" s="1" t="s">
        <v>2766</v>
      </c>
      <c r="D658" s="3" t="s">
        <v>2767</v>
      </c>
      <c r="F658" s="1" t="s">
        <v>2768</v>
      </c>
      <c r="G658" s="1">
        <v>30</v>
      </c>
    </row>
    <row r="659" spans="1:7" s="1" customFormat="1" ht="25.5" customHeight="1" x14ac:dyDescent="0.25">
      <c r="A659" s="1">
        <v>658</v>
      </c>
      <c r="B659" s="2" t="s">
        <v>2769</v>
      </c>
      <c r="C659" s="1" t="s">
        <v>2770</v>
      </c>
      <c r="D659" s="3" t="s">
        <v>2771</v>
      </c>
      <c r="F659" s="1" t="s">
        <v>2772</v>
      </c>
      <c r="G659" s="1">
        <v>30</v>
      </c>
    </row>
    <row r="660" spans="1:7" s="1" customFormat="1" ht="25.5" customHeight="1" x14ac:dyDescent="0.25">
      <c r="A660" s="1">
        <v>659</v>
      </c>
      <c r="B660" s="2" t="s">
        <v>2773</v>
      </c>
      <c r="C660" s="1" t="s">
        <v>2774</v>
      </c>
      <c r="D660" s="3" t="s">
        <v>2775</v>
      </c>
      <c r="F660" s="1" t="s">
        <v>2776</v>
      </c>
      <c r="G660" s="1">
        <v>30</v>
      </c>
    </row>
    <row r="661" spans="1:7" s="1" customFormat="1" ht="25.5" customHeight="1" x14ac:dyDescent="0.25">
      <c r="A661" s="1">
        <v>660</v>
      </c>
      <c r="B661" s="2" t="s">
        <v>2777</v>
      </c>
      <c r="C661" s="1" t="s">
        <v>2778</v>
      </c>
      <c r="D661" s="3" t="s">
        <v>2779</v>
      </c>
      <c r="E661" s="1" t="s">
        <v>90</v>
      </c>
      <c r="F661" s="1" t="s">
        <v>2780</v>
      </c>
      <c r="G661" s="1">
        <v>30</v>
      </c>
    </row>
    <row r="662" spans="1:7" s="1" customFormat="1" ht="25.5" customHeight="1" x14ac:dyDescent="0.25">
      <c r="B662" s="6"/>
    </row>
    <row r="663" spans="1:7" s="1" customFormat="1" ht="25.5" customHeight="1" x14ac:dyDescent="0.25"/>
  </sheetData>
  <conditionalFormatting sqref="C1">
    <cfRule type="duplicateValues" dxfId="1" priority="1"/>
  </conditionalFormatting>
  <hyperlinks>
    <hyperlink ref="D75" r:id="rId1"/>
    <hyperlink ref="D367" r:id="rId2"/>
    <hyperlink ref="D233" r:id="rId3"/>
    <hyperlink ref="D66" r:id="rId4"/>
    <hyperlink ref="D402" r:id="rId5"/>
    <hyperlink ref="D528" r:id="rId6"/>
    <hyperlink ref="D264" r:id="rId7"/>
    <hyperlink ref="D78" r:id="rId8"/>
    <hyperlink ref="D532" r:id="rId9"/>
    <hyperlink ref="D382" r:id="rId10"/>
    <hyperlink ref="D93" r:id="rId11"/>
    <hyperlink ref="D5" r:id="rId12"/>
    <hyperlink ref="D383" r:id="rId13"/>
    <hyperlink ref="D522" r:id="rId14"/>
    <hyperlink ref="D519" r:id="rId15"/>
    <hyperlink ref="D565" r:id="rId16"/>
    <hyperlink ref="D12" r:id="rId17"/>
    <hyperlink ref="D272" r:id="rId18"/>
    <hyperlink ref="D468" r:id="rId19"/>
    <hyperlink ref="D172" r:id="rId20"/>
    <hyperlink ref="D604" r:id="rId21"/>
    <hyperlink ref="D530" r:id="rId22"/>
    <hyperlink ref="D589" r:id="rId23"/>
    <hyperlink ref="D69" r:id="rId24"/>
    <hyperlink ref="D384" r:id="rId25"/>
    <hyperlink ref="D3" r:id="rId26"/>
    <hyperlink ref="D312" r:id="rId27"/>
    <hyperlink ref="D576" r:id="rId28"/>
    <hyperlink ref="D232" r:id="rId29"/>
    <hyperlink ref="D331" r:id="rId30"/>
    <hyperlink ref="D635" r:id="rId31"/>
    <hyperlink ref="D410" r:id="rId32"/>
    <hyperlink ref="D160" r:id="rId33"/>
    <hyperlink ref="D359" r:id="rId34"/>
    <hyperlink ref="D500" r:id="rId35"/>
    <hyperlink ref="D225" r:id="rId36"/>
    <hyperlink ref="D527" r:id="rId37"/>
    <hyperlink ref="D655" r:id="rId38"/>
    <hyperlink ref="D50" r:id="rId39"/>
    <hyperlink ref="D426" r:id="rId40"/>
    <hyperlink ref="D4" r:id="rId41"/>
    <hyperlink ref="D616" r:id="rId42"/>
    <hyperlink ref="D10" r:id="rId43"/>
    <hyperlink ref="D650" r:id="rId44"/>
    <hyperlink ref="D46" r:id="rId45"/>
    <hyperlink ref="D428" r:id="rId46"/>
    <hyperlink ref="D317" r:id="rId47"/>
    <hyperlink ref="D415" r:id="rId48"/>
    <hyperlink ref="D8" r:id="rId49"/>
    <hyperlink ref="D448" r:id="rId50"/>
    <hyperlink ref="D509" r:id="rId51"/>
    <hyperlink ref="D332" r:id="rId52"/>
    <hyperlink ref="D466" r:id="rId53"/>
    <hyperlink ref="D242" r:id="rId54"/>
    <hyperlink ref="D206" r:id="rId55"/>
    <hyperlink ref="D617" r:id="rId56"/>
    <hyperlink ref="D495" r:id="rId57"/>
    <hyperlink ref="D375" r:id="rId58"/>
    <hyperlink ref="D192" r:id="rId59"/>
    <hyperlink ref="D548" r:id="rId60"/>
    <hyperlink ref="D285" r:id="rId61"/>
    <hyperlink ref="D633" r:id="rId62"/>
    <hyperlink ref="D418" r:id="rId63"/>
    <hyperlink ref="D351" r:id="rId64"/>
    <hyperlink ref="D198" r:id="rId65"/>
    <hyperlink ref="D525" r:id="rId66"/>
    <hyperlink ref="D234" r:id="rId67"/>
    <hyperlink ref="D423" r:id="rId68"/>
    <hyperlink ref="D622" r:id="rId69"/>
    <hyperlink ref="D639" r:id="rId70"/>
    <hyperlink ref="D508" r:id="rId71"/>
    <hyperlink ref="D14" r:id="rId72"/>
    <hyperlink ref="D630" r:id="rId73"/>
    <hyperlink ref="D447" r:id="rId74"/>
    <hyperlink ref="D643" r:id="rId75"/>
    <hyperlink ref="D115" r:id="rId76"/>
    <hyperlink ref="D444" r:id="rId77"/>
    <hyperlink ref="D215" r:id="rId78"/>
    <hyperlink ref="D609" r:id="rId79"/>
    <hyperlink ref="D314" r:id="rId80"/>
    <hyperlink ref="D471" r:id="rId81"/>
    <hyperlink ref="D173" r:id="rId82"/>
    <hyperlink ref="D572" r:id="rId83"/>
    <hyperlink ref="D574" r:id="rId84"/>
    <hyperlink ref="D86" r:id="rId85"/>
    <hyperlink ref="D486" r:id="rId86"/>
    <hyperlink ref="D286" r:id="rId87"/>
    <hyperlink ref="D472" r:id="rId88"/>
    <hyperlink ref="D259" r:id="rId89"/>
    <hyperlink ref="D463" r:id="rId90"/>
    <hyperlink ref="D648" r:id="rId91"/>
    <hyperlink ref="D322" r:id="rId92"/>
    <hyperlink ref="D391" r:id="rId93"/>
    <hyperlink ref="D628" r:id="rId94"/>
    <hyperlink ref="D599" r:id="rId95"/>
    <hyperlink ref="D195" r:id="rId96"/>
    <hyperlink ref="D7" r:id="rId97"/>
    <hyperlink ref="D427" r:id="rId98"/>
    <hyperlink ref="D420" r:id="rId99"/>
    <hyperlink ref="D85" r:id="rId100"/>
    <hyperlink ref="D453" r:id="rId101"/>
    <hyperlink ref="D658" r:id="rId102"/>
    <hyperlink ref="D441" r:id="rId103"/>
    <hyperlink ref="D138" r:id="rId104"/>
    <hyperlink ref="D571" r:id="rId105"/>
    <hyperlink ref="D32" r:id="rId106"/>
    <hyperlink ref="D601" r:id="rId107"/>
    <hyperlink ref="D154" r:id="rId108"/>
    <hyperlink ref="D370" r:id="rId109"/>
    <hyperlink ref="D339" r:id="rId110"/>
    <hyperlink ref="D209" r:id="rId111"/>
    <hyperlink ref="D210" r:id="rId112"/>
    <hyperlink ref="D151" r:id="rId113"/>
    <hyperlink ref="D72" r:id="rId114"/>
    <hyperlink ref="D462" r:id="rId115"/>
    <hyperlink ref="D139" r:id="rId116"/>
    <hyperlink ref="D373" r:id="rId117"/>
    <hyperlink ref="D345" r:id="rId118"/>
    <hyperlink ref="D554" r:id="rId119"/>
    <hyperlink ref="D594" r:id="rId120"/>
    <hyperlink ref="D99" r:id="rId121"/>
    <hyperlink ref="D30" r:id="rId122"/>
    <hyperlink ref="D333" r:id="rId123"/>
    <hyperlink ref="D431" r:id="rId124"/>
    <hyperlink ref="D114" r:id="rId125"/>
    <hyperlink ref="D473" r:id="rId126"/>
    <hyperlink ref="D621" r:id="rId127"/>
    <hyperlink ref="D433" r:id="rId128"/>
    <hyperlink ref="D641" r:id="rId129"/>
    <hyperlink ref="D386" r:id="rId130"/>
    <hyperlink ref="D240" r:id="rId131"/>
    <hyperlink ref="D605" r:id="rId132"/>
    <hyperlink ref="D308" r:id="rId133"/>
    <hyperlink ref="D205" r:id="rId134"/>
    <hyperlink ref="D591" r:id="rId135"/>
    <hyperlink ref="D80" r:id="rId136"/>
    <hyperlink ref="D71" r:id="rId137"/>
    <hyperlink ref="D394" r:id="rId138"/>
    <hyperlink ref="D432" r:id="rId139"/>
    <hyperlink ref="D355" r:id="rId140"/>
    <hyperlink ref="D112" r:id="rId141"/>
    <hyperlink ref="D82" r:id="rId142"/>
    <hyperlink ref="D6" r:id="rId143"/>
    <hyperlink ref="D497" r:id="rId144"/>
    <hyperlink ref="D602" r:id="rId145"/>
    <hyperlink ref="D169" r:id="rId146"/>
    <hyperlink ref="D647" r:id="rId147"/>
    <hyperlink ref="D501" r:id="rId148"/>
    <hyperlink ref="D461" r:id="rId149"/>
    <hyperlink ref="D465" r:id="rId150"/>
    <hyperlink ref="D320" r:id="rId151"/>
    <hyperlink ref="D512" r:id="rId152"/>
    <hyperlink ref="D513" r:id="rId153"/>
    <hyperlink ref="D442" r:id="rId154"/>
    <hyperlink ref="D135" r:id="rId155"/>
    <hyperlink ref="D306" r:id="rId156"/>
    <hyperlink ref="D610" r:id="rId157"/>
    <hyperlink ref="D608" r:id="rId158"/>
    <hyperlink ref="D185" r:id="rId159"/>
    <hyperlink ref="D28" r:id="rId160"/>
    <hyperlink ref="D258" r:id="rId161"/>
    <hyperlink ref="D239" r:id="rId162"/>
    <hyperlink ref="D588" r:id="rId163"/>
    <hyperlink ref="D11" r:id="rId164"/>
    <hyperlink ref="D147" r:id="rId165"/>
    <hyperlink ref="D549" r:id="rId166"/>
    <hyperlink ref="D401" r:id="rId167"/>
    <hyperlink ref="D74" r:id="rId168"/>
    <hyperlink ref="D406" r:id="rId169"/>
    <hyperlink ref="D77" r:id="rId170"/>
    <hyperlink ref="D403" r:id="rId171"/>
    <hyperlink ref="D365" r:id="rId172"/>
    <hyperlink ref="D247" r:id="rId173"/>
    <hyperlink ref="D128" r:id="rId174"/>
    <hyperlink ref="D219" r:id="rId175"/>
    <hyperlink ref="D39" r:id="rId176"/>
    <hyperlink ref="D496" r:id="rId177"/>
    <hyperlink ref="D161" r:id="rId178"/>
    <hyperlink ref="D659" r:id="rId179"/>
    <hyperlink ref="D262" r:id="rId180"/>
    <hyperlink ref="D459" r:id="rId181"/>
    <hyperlink ref="D396" r:id="rId182"/>
    <hyperlink ref="D35" r:id="rId183"/>
    <hyperlink ref="D439" r:id="rId184"/>
    <hyperlink ref="D313" r:id="rId185"/>
    <hyperlink ref="D540" r:id="rId186"/>
    <hyperlink ref="D237" r:id="rId187"/>
    <hyperlink ref="D346" r:id="rId188"/>
    <hyperlink ref="D43" r:id="rId189"/>
    <hyperlink ref="D580" r:id="rId190"/>
    <hyperlink ref="D624" r:id="rId191"/>
    <hyperlink ref="D157" r:id="rId192"/>
    <hyperlink ref="D170" r:id="rId193"/>
    <hyperlink ref="D47" r:id="rId194"/>
    <hyperlink ref="D295" r:id="rId195"/>
    <hyperlink ref="D33" r:id="rId196"/>
    <hyperlink ref="D255" r:id="rId197"/>
    <hyperlink ref="D283" r:id="rId198"/>
    <hyperlink ref="D637" r:id="rId199"/>
    <hyperlink ref="D529" r:id="rId200"/>
    <hyperlink ref="D361" r:id="rId201"/>
    <hyperlink ref="D583" r:id="rId202"/>
    <hyperlink ref="D562" r:id="rId203"/>
    <hyperlink ref="D446" r:id="rId204"/>
    <hyperlink ref="D120" r:id="rId205"/>
    <hyperlink ref="D134" r:id="rId206"/>
    <hyperlink ref="D124" r:id="rId207"/>
    <hyperlink ref="D44" r:id="rId208"/>
    <hyperlink ref="D268" r:id="rId209"/>
    <hyperlink ref="D614" r:id="rId210"/>
    <hyperlink ref="D222" r:id="rId211"/>
    <hyperlink ref="D400" r:id="rId212"/>
    <hyperlink ref="D136" r:id="rId213"/>
    <hyperlink ref="D569" r:id="rId214"/>
    <hyperlink ref="D590" r:id="rId215"/>
    <hyperlink ref="D116" r:id="rId216"/>
    <hyperlink ref="D556" r:id="rId217"/>
    <hyperlink ref="D560" r:id="rId218"/>
    <hyperlink ref="D341" r:id="rId219"/>
    <hyperlink ref="D53" r:id="rId220"/>
    <hyperlink ref="D137" r:id="rId221"/>
    <hyperlink ref="D166" r:id="rId222"/>
    <hyperlink ref="D103" r:id="rId223"/>
    <hyperlink ref="D301" r:id="rId224"/>
    <hyperlink ref="D318" r:id="rId225"/>
    <hyperlink ref="D644" r:id="rId226"/>
    <hyperlink ref="D646" r:id="rId227"/>
    <hyperlink ref="D570" r:id="rId228"/>
    <hyperlink ref="D60" r:id="rId229"/>
    <hyperlink ref="D489" r:id="rId230"/>
    <hyperlink ref="D330" r:id="rId231"/>
    <hyperlink ref="D551" r:id="rId232"/>
    <hyperlink ref="D100" r:id="rId233"/>
    <hyperlink ref="D260" r:id="rId234"/>
    <hyperlink ref="D488" r:id="rId235"/>
    <hyperlink ref="D276" r:id="rId236"/>
    <hyperlink ref="D657" r:id="rId237"/>
    <hyperlink ref="D405" r:id="rId238"/>
    <hyperlink ref="D228" r:id="rId239"/>
    <hyperlink ref="D127" r:id="rId240"/>
    <hyperlink ref="D319" r:id="rId241"/>
    <hyperlink ref="D19" r:id="rId242"/>
    <hyperlink ref="D425" r:id="rId243"/>
    <hyperlink ref="D297" r:id="rId244"/>
    <hyperlink ref="D109" r:id="rId245"/>
    <hyperlink ref="D229" r:id="rId246"/>
    <hyperlink ref="D376" r:id="rId247"/>
    <hyperlink ref="D299" r:id="rId248"/>
    <hyperlink ref="D196" r:id="rId249"/>
    <hyperlink ref="D70" r:id="rId250"/>
    <hyperlink ref="D292" r:id="rId251"/>
    <hyperlink ref="D481" r:id="rId252"/>
    <hyperlink ref="D511" r:id="rId253"/>
    <hyperlink ref="D97" r:id="rId254"/>
    <hyperlink ref="D395" r:id="rId255"/>
    <hyperlink ref="D130" r:id="rId256"/>
    <hyperlink ref="D165" r:id="rId257"/>
    <hyperlink ref="D106" r:id="rId258"/>
    <hyperlink ref="D52" r:id="rId259"/>
    <hyperlink ref="D29" r:id="rId260"/>
    <hyperlink ref="D505" r:id="rId261"/>
    <hyperlink ref="D557" r:id="rId262"/>
    <hyperlink ref="D187" r:id="rId263"/>
    <hyperlink ref="D366" r:id="rId264"/>
    <hyperlink ref="D194" r:id="rId265"/>
    <hyperlink ref="D483" r:id="rId266"/>
    <hyperlink ref="D485" r:id="rId267"/>
    <hyperlink ref="D191" r:id="rId268"/>
    <hyperlink ref="D634" r:id="rId269"/>
    <hyperlink ref="D143" r:id="rId270"/>
    <hyperlink ref="D148" r:id="rId271"/>
    <hyperlink ref="D422" r:id="rId272"/>
    <hyperlink ref="D379" r:id="rId273"/>
    <hyperlink ref="D455" r:id="rId274"/>
    <hyperlink ref="D133" r:id="rId275"/>
    <hyperlink ref="D107" r:id="rId276"/>
    <hyperlink ref="D510" r:id="rId277"/>
    <hyperlink ref="D98" r:id="rId278"/>
    <hyperlink ref="D289" r:id="rId279"/>
    <hyperlink ref="D270" r:id="rId280"/>
    <hyperlink ref="D507" r:id="rId281"/>
    <hyperlink ref="D227" r:id="rId282"/>
    <hyperlink ref="D168" r:id="rId283"/>
    <hyperlink ref="D184" r:id="rId284"/>
    <hyperlink ref="D352" r:id="rId285"/>
    <hyperlink ref="D189" r:id="rId286"/>
    <hyperlink ref="D212" r:id="rId287"/>
    <hyperlink ref="D122" r:id="rId288"/>
    <hyperlink ref="D323" r:id="rId289"/>
    <hyperlink ref="D435" r:id="rId290"/>
    <hyperlink ref="D498" r:id="rId291"/>
    <hyperlink ref="D87" r:id="rId292"/>
    <hyperlink ref="D104" r:id="rId293"/>
    <hyperlink ref="D552" r:id="rId294"/>
    <hyperlink ref="D181" r:id="rId295"/>
    <hyperlink ref="D567" r:id="rId296"/>
    <hyperlink ref="D45" r:id="rId297"/>
    <hyperlink ref="D385" r:id="rId298"/>
    <hyperlink ref="D193" r:id="rId299"/>
    <hyperlink ref="D158" r:id="rId300"/>
    <hyperlink ref="D40" r:id="rId301"/>
    <hyperlink ref="D303" r:id="rId302"/>
    <hyperlink ref="D65" r:id="rId303"/>
    <hyperlink ref="D252" r:id="rId304"/>
    <hyperlink ref="D542" r:id="rId305"/>
    <hyperlink ref="D389" r:id="rId306"/>
    <hyperlink ref="D188" r:id="rId307"/>
    <hyperlink ref="D263" r:id="rId308"/>
    <hyperlink ref="D290" r:id="rId309"/>
    <hyperlink ref="D563" r:id="rId310"/>
    <hyperlink ref="D467" r:id="rId311"/>
    <hyperlink ref="D95" r:id="rId312"/>
    <hyperlink ref="D523" r:id="rId313"/>
    <hyperlink ref="D424" r:id="rId314"/>
    <hyperlink ref="D150" r:id="rId315"/>
    <hyperlink ref="D593" r:id="rId316"/>
    <hyperlink ref="D327" r:id="rId317"/>
    <hyperlink ref="D451" r:id="rId318"/>
    <hyperlink ref="D224" r:id="rId319"/>
    <hyperlink ref="D470" r:id="rId320"/>
    <hyperlink ref="D67" r:id="rId321"/>
    <hyperlink ref="D324" r:id="rId322"/>
    <hyperlink ref="D612" r:id="rId323"/>
    <hyperlink ref="D226" r:id="rId324"/>
    <hyperlink ref="D585" r:id="rId325"/>
    <hyperlink ref="D293" r:id="rId326"/>
    <hyperlink ref="D518" r:id="rId327"/>
    <hyperlink ref="D41" r:id="rId328"/>
    <hyperlink ref="D27" r:id="rId329"/>
    <hyperlink ref="D141" r:id="rId330"/>
    <hyperlink ref="D18" r:id="rId331"/>
    <hyperlink ref="D399" r:id="rId332"/>
    <hyperlink ref="D499" r:id="rId333"/>
    <hyperlink ref="D504" r:id="rId334"/>
    <hyperlink ref="D63" r:id="rId335"/>
    <hyperlink ref="D265" r:id="rId336"/>
    <hyperlink ref="D564" r:id="rId337"/>
    <hyperlink ref="D449" r:id="rId338"/>
    <hyperlink ref="D132" r:id="rId339"/>
    <hyperlink ref="D654" r:id="rId340"/>
    <hyperlink ref="D407" r:id="rId341"/>
    <hyperlink ref="D213" r:id="rId342"/>
    <hyperlink ref="D164" r:id="rId343"/>
    <hyperlink ref="D119" r:id="rId344"/>
    <hyperlink ref="D2" r:id="rId345"/>
    <hyperlink ref="D502" r:id="rId346"/>
    <hyperlink ref="D568" r:id="rId347"/>
    <hyperlink ref="D388" r:id="rId348"/>
    <hyperlink ref="D516" r:id="rId349"/>
    <hyperlink ref="D329" r:id="rId350"/>
    <hyperlink ref="D241" r:id="rId351"/>
    <hyperlink ref="D381" r:id="rId352"/>
    <hyperlink ref="D88" r:id="rId353"/>
    <hyperlink ref="D223" r:id="rId354"/>
    <hyperlink ref="D558" r:id="rId355"/>
    <hyperlink ref="D89" r:id="rId356"/>
    <hyperlink ref="D443" r:id="rId357"/>
    <hyperlink ref="D208" r:id="rId358"/>
    <hyperlink ref="D573" r:id="rId359"/>
    <hyperlink ref="D298" r:id="rId360"/>
    <hyperlink ref="D244" r:id="rId361"/>
    <hyperlink ref="D76" r:id="rId362"/>
    <hyperlink ref="D368" r:id="rId363"/>
    <hyperlink ref="D335" r:id="rId364"/>
    <hyperlink ref="D31" r:id="rId365"/>
    <hyperlink ref="D178" r:id="rId366"/>
    <hyperlink ref="D267" r:id="rId367"/>
    <hyperlink ref="D619" r:id="rId368"/>
    <hyperlink ref="D587" r:id="rId369"/>
    <hyperlink ref="D58" r:id="rId370"/>
    <hyperlink ref="D309" r:id="rId371"/>
    <hyperlink ref="D582" r:id="rId372"/>
    <hyperlink ref="D656" r:id="rId373"/>
    <hyperlink ref="D476" r:id="rId374"/>
    <hyperlink ref="D413" r:id="rId375"/>
    <hyperlink ref="D280" r:id="rId376"/>
    <hyperlink ref="D517" r:id="rId377"/>
    <hyperlink ref="D417" r:id="rId378"/>
    <hyperlink ref="D21" r:id="rId379"/>
    <hyperlink ref="D294" r:id="rId380"/>
    <hyperlink ref="D429" r:id="rId381"/>
    <hyperlink ref="D390" r:id="rId382"/>
    <hyperlink ref="D304" r:id="rId383"/>
    <hyperlink ref="D163" r:id="rId384"/>
    <hyperlink ref="D328" r:id="rId385"/>
    <hyperlink ref="D145" r:id="rId386"/>
    <hyperlink ref="D524" r:id="rId387"/>
    <hyperlink ref="D445" r:id="rId388"/>
    <hyperlink ref="D61" r:id="rId389"/>
    <hyperlink ref="D171" r:id="rId390"/>
    <hyperlink ref="D353" r:id="rId391"/>
    <hyperlink ref="D603" r:id="rId392"/>
    <hyperlink ref="D34" r:id="rId393"/>
    <hyperlink ref="D250" r:id="rId394"/>
    <hyperlink ref="D22" r:id="rId395"/>
    <hyperlink ref="D149" r:id="rId396"/>
    <hyperlink ref="D277" r:id="rId397"/>
    <hyperlink ref="D211" r:id="rId398"/>
    <hyperlink ref="D409" r:id="rId399"/>
    <hyperlink ref="D251" r:id="rId400"/>
    <hyperlink ref="D91" r:id="rId401"/>
    <hyperlink ref="D254" r:id="rId402"/>
    <hyperlink ref="D579" r:id="rId403"/>
    <hyperlink ref="D142" r:id="rId404"/>
    <hyperlink ref="D521" r:id="rId405"/>
    <hyperlink ref="D13" r:id="rId406"/>
    <hyperlink ref="D434" r:id="rId407"/>
    <hyperlink ref="D81" r:id="rId408"/>
    <hyperlink ref="D618" r:id="rId409"/>
    <hyperlink ref="D360" r:id="rId410"/>
    <hyperlink ref="D152" r:id="rId411"/>
    <hyperlink ref="D307" r:id="rId412"/>
    <hyperlink ref="D358" r:id="rId413"/>
    <hyperlink ref="D364" r:id="rId414"/>
    <hyperlink ref="D26" r:id="rId415"/>
    <hyperlink ref="D275" r:id="rId416"/>
    <hyperlink ref="D559" r:id="rId417"/>
    <hyperlink ref="D491" r:id="rId418"/>
    <hyperlink ref="D310" r:id="rId419"/>
    <hyperlink ref="D334" r:id="rId420"/>
    <hyperlink ref="D506" r:id="rId421"/>
    <hyperlink ref="D68" r:id="rId422"/>
    <hyperlink ref="D287" r:id="rId423"/>
    <hyperlink ref="D51" r:id="rId424"/>
    <hyperlink ref="D326" r:id="rId425"/>
    <hyperlink ref="D450" r:id="rId426"/>
    <hyperlink ref="D482" r:id="rId427"/>
    <hyperlink ref="D452" r:id="rId428"/>
    <hyperlink ref="D321" r:id="rId429"/>
    <hyperlink ref="D597" r:id="rId430"/>
    <hyperlink ref="D108" r:id="rId431"/>
    <hyperlink ref="D38" r:id="rId432"/>
    <hyperlink ref="D288" r:id="rId433"/>
    <hyperlink ref="D235" r:id="rId434"/>
    <hyperlink ref="D480" r:id="rId435"/>
    <hyperlink ref="D216" r:id="rId436"/>
    <hyperlink ref="D437" r:id="rId437"/>
    <hyperlink ref="D177" r:id="rId438"/>
    <hyperlink ref="D586" r:id="rId439"/>
    <hyperlink ref="D378" r:id="rId440"/>
    <hyperlink ref="D73" r:id="rId441"/>
    <hyperlink ref="D598" r:id="rId442"/>
    <hyperlink ref="D494" r:id="rId443"/>
    <hyperlink ref="D96" r:id="rId444"/>
    <hyperlink ref="D632" r:id="rId445"/>
    <hyperlink ref="D354" r:id="rId446"/>
    <hyperlink ref="D256" r:id="rId447"/>
    <hyperlink ref="D36" r:id="rId448"/>
    <hyperlink ref="D155" r:id="rId449"/>
    <hyperlink ref="D526" r:id="rId450"/>
    <hyperlink ref="D357" r:id="rId451"/>
    <hyperlink ref="D531" r:id="rId452"/>
    <hyperlink ref="D200" r:id="rId453"/>
    <hyperlink ref="D83" r:id="rId454"/>
    <hyperlink ref="D118" r:id="rId455"/>
    <hyperlink ref="D651" r:id="rId456"/>
    <hyperlink ref="D457" r:id="rId457"/>
    <hyperlink ref="D541" r:id="rId458"/>
    <hyperlink ref="D550" r:id="rId459"/>
    <hyperlink ref="D536" r:id="rId460"/>
    <hyperlink ref="D408" r:id="rId461"/>
    <hyperlink ref="D248" r:id="rId462"/>
    <hyperlink ref="D436" r:id="rId463"/>
    <hyperlink ref="D350" r:id="rId464"/>
    <hyperlink ref="D653" r:id="rId465"/>
    <hyperlink ref="D300" r:id="rId466"/>
    <hyperlink ref="D349" r:id="rId467"/>
    <hyperlink ref="D15" r:id="rId468"/>
    <hyperlink ref="D101" r:id="rId469"/>
    <hyperlink ref="D348" r:id="rId470"/>
    <hyperlink ref="D484" r:id="rId471"/>
    <hyperlink ref="D37" r:id="rId472"/>
    <hyperlink ref="D543" r:id="rId473"/>
    <hyperlink ref="D404" r:id="rId474"/>
    <hyperlink ref="D218" r:id="rId475"/>
    <hyperlink ref="D363" r:id="rId476"/>
    <hyperlink ref="D199" r:id="rId477"/>
    <hyperlink ref="D64" r:id="rId478"/>
    <hyperlink ref="D340" r:id="rId479"/>
    <hyperlink ref="D221" r:id="rId480"/>
    <hyperlink ref="D62" r:id="rId481"/>
    <hyperlink ref="D454" r:id="rId482"/>
    <hyperlink ref="D146" r:id="rId483"/>
    <hyperlink ref="D356" r:id="rId484"/>
    <hyperlink ref="D92" r:id="rId485"/>
    <hyperlink ref="D438" r:id="rId486"/>
    <hyperlink ref="D17" r:id="rId487"/>
    <hyperlink ref="D369" r:id="rId488"/>
    <hyperlink ref="D393" r:id="rId489"/>
    <hyperlink ref="D398" r:id="rId490"/>
    <hyperlink ref="D611" r:id="rId491"/>
    <hyperlink ref="D555" r:id="rId492"/>
    <hyperlink ref="D203" r:id="rId493"/>
    <hyperlink ref="D284" r:id="rId494"/>
    <hyperlink ref="D190" r:id="rId495"/>
    <hyperlink ref="D642" r:id="rId496"/>
    <hyperlink ref="D419" r:id="rId497"/>
    <hyperlink ref="D245" r:id="rId498"/>
    <hyperlink ref="D24" r:id="rId499"/>
    <hyperlink ref="D537" r:id="rId500"/>
    <hyperlink ref="D539" r:id="rId501"/>
    <hyperlink ref="D372" r:id="rId502"/>
    <hyperlink ref="D387" r:id="rId503"/>
    <hyperlink ref="D490" r:id="rId504"/>
    <hyperlink ref="D238" r:id="rId505"/>
    <hyperlink ref="D533" r:id="rId506"/>
    <hyperlink ref="D371" r:id="rId507"/>
    <hyperlink ref="D338" r:id="rId508"/>
    <hyperlink ref="D56" r:id="rId509"/>
    <hyperlink ref="D273" r:id="rId510"/>
    <hyperlink ref="D249" r:id="rId511"/>
    <hyperlink ref="D282" r:id="rId512"/>
    <hyperlink ref="D156" r:id="rId513"/>
    <hyperlink ref="D236" r:id="rId514"/>
    <hyperlink ref="D261" r:id="rId515"/>
    <hyperlink ref="D342" r:id="rId516"/>
    <hyperlink ref="D652" r:id="rId517"/>
    <hyperlink ref="D487" r:id="rId518"/>
    <hyperlink ref="D129" r:id="rId519"/>
    <hyperlink ref="D231" r:id="rId520"/>
    <hyperlink ref="D311" r:id="rId521"/>
    <hyperlink ref="D162" r:id="rId522"/>
    <hyperlink ref="D596" r:id="rId523"/>
    <hyperlink ref="D661" r:id="rId524"/>
    <hyperlink ref="D111" r:id="rId525"/>
    <hyperlink ref="D113" r:id="rId526"/>
    <hyperlink ref="D336" r:id="rId527"/>
    <hyperlink ref="D553" r:id="rId528"/>
    <hyperlink ref="D469" r:id="rId529"/>
    <hyperlink ref="D475" r:id="rId530"/>
    <hyperlink ref="D538" r:id="rId531"/>
    <hyperlink ref="D296" r:id="rId532"/>
    <hyperlink ref="D377" r:id="rId533"/>
    <hyperlink ref="D49" r:id="rId534"/>
    <hyperlink ref="D57" r:id="rId535"/>
    <hyperlink ref="D566" r:id="rId536"/>
    <hyperlink ref="D278" r:id="rId537"/>
    <hyperlink ref="D581" r:id="rId538"/>
    <hyperlink ref="D59" r:id="rId539"/>
    <hyperlink ref="D217" r:id="rId540"/>
    <hyperlink ref="D174" r:id="rId541"/>
    <hyperlink ref="D477" r:id="rId542"/>
    <hyperlink ref="D183" r:id="rId543"/>
    <hyperlink ref="D629" r:id="rId544"/>
    <hyperlink ref="D131" r:id="rId545"/>
    <hyperlink ref="D638" r:id="rId546"/>
    <hyperlink ref="D302" r:id="rId547"/>
    <hyperlink ref="D325" r:id="rId548"/>
    <hyperlink ref="D182" r:id="rId549"/>
    <hyperlink ref="D305" r:id="rId550"/>
    <hyperlink ref="D84" r:id="rId551"/>
    <hyperlink ref="D660" r:id="rId552"/>
    <hyperlink ref="D220" r:id="rId553"/>
    <hyperlink ref="D344" r:id="rId554"/>
    <hyperlink ref="D474" r:id="rId555"/>
    <hyperlink ref="D440" r:id="rId556"/>
    <hyperlink ref="D144" r:id="rId557"/>
    <hyperlink ref="D281" r:id="rId558"/>
    <hyperlink ref="D79" r:id="rId559"/>
    <hyperlink ref="D416" r:id="rId560"/>
    <hyperlink ref="D201" r:id="rId561"/>
    <hyperlink ref="D544" r:id="rId562"/>
    <hyperlink ref="D230" r:id="rId563"/>
    <hyperlink ref="D421" r:id="rId564"/>
    <hyperlink ref="D607" r:id="rId565"/>
    <hyperlink ref="D514" r:id="rId566"/>
    <hyperlink ref="D546" r:id="rId567"/>
    <hyperlink ref="D16" r:id="rId568"/>
    <hyperlink ref="D102" r:id="rId569"/>
    <hyperlink ref="D592" r:id="rId570"/>
    <hyperlink ref="D649" r:id="rId571"/>
    <hyperlink ref="D214" r:id="rId572"/>
    <hyperlink ref="D180" r:id="rId573"/>
    <hyperlink ref="D271" r:id="rId574"/>
    <hyperlink ref="D412" r:id="rId575"/>
    <hyperlink ref="D547" r:id="rId576"/>
    <hyperlink ref="D54" r:id="rId577"/>
    <hyperlink ref="D94" r:id="rId578"/>
    <hyperlink ref="D460" r:id="rId579"/>
    <hyperlink ref="D243" r:id="rId580"/>
    <hyperlink ref="D515" r:id="rId581"/>
    <hyperlink ref="D175" r:id="rId582"/>
    <hyperlink ref="D362" r:id="rId583"/>
    <hyperlink ref="D202" r:id="rId584"/>
    <hyperlink ref="D479" r:id="rId585"/>
    <hyperlink ref="D246" r:id="rId586"/>
    <hyperlink ref="D503" r:id="rId587"/>
    <hyperlink ref="D315" r:id="rId588"/>
    <hyperlink ref="D534" r:id="rId589"/>
    <hyperlink ref="D25" r:id="rId590"/>
    <hyperlink ref="D125" r:id="rId591"/>
    <hyperlink ref="D48" r:id="rId592"/>
    <hyperlink ref="D430" r:id="rId593"/>
    <hyperlink ref="D20" r:id="rId594"/>
    <hyperlink ref="D343" r:id="rId595"/>
    <hyperlink ref="D613" r:id="rId596"/>
    <hyperlink ref="D42" r:id="rId597"/>
    <hyperlink ref="D90" r:id="rId598"/>
    <hyperlink ref="D492" r:id="rId599"/>
    <hyperlink ref="D545" r:id="rId600"/>
    <hyperlink ref="D291" r:id="rId601"/>
    <hyperlink ref="D380" r:id="rId602"/>
    <hyperlink ref="D347" r:id="rId603"/>
    <hyperlink ref="D110" r:id="rId604"/>
    <hyperlink ref="D167" r:id="rId605"/>
    <hyperlink ref="D279" r:id="rId606"/>
    <hyperlink ref="D337" r:id="rId607"/>
    <hyperlink ref="D456" r:id="rId608"/>
    <hyperlink ref="D575" r:id="rId609"/>
    <hyperlink ref="D316" r:id="rId610"/>
    <hyperlink ref="D595" r:id="rId611"/>
    <hyperlink ref="D179" r:id="rId612"/>
    <hyperlink ref="D159" r:id="rId613"/>
    <hyperlink ref="D640" r:id="rId614"/>
    <hyperlink ref="D126" r:id="rId615"/>
    <hyperlink ref="D627" r:id="rId616"/>
    <hyperlink ref="D561" r:id="rId617"/>
    <hyperlink ref="D464" r:id="rId618"/>
    <hyperlink ref="D257" r:id="rId619"/>
    <hyperlink ref="D626" r:id="rId620"/>
    <hyperlink ref="D584" r:id="rId621"/>
    <hyperlink ref="D397" r:id="rId622"/>
    <hyperlink ref="D625" r:id="rId623"/>
    <hyperlink ref="D636" r:id="rId624"/>
    <hyperlink ref="D577" r:id="rId625"/>
    <hyperlink ref="D55" r:id="rId626"/>
    <hyperlink ref="D207" r:id="rId627"/>
    <hyperlink ref="D274" r:id="rId628"/>
    <hyperlink ref="D620" r:id="rId629"/>
    <hyperlink ref="D392" r:id="rId630"/>
    <hyperlink ref="D645" r:id="rId631"/>
    <hyperlink ref="D458" r:id="rId632"/>
    <hyperlink ref="D140" r:id="rId633"/>
    <hyperlink ref="D269" r:id="rId634"/>
    <hyperlink ref="D520" r:id="rId635"/>
    <hyperlink ref="D204" r:id="rId636"/>
    <hyperlink ref="D374" r:id="rId637"/>
    <hyperlink ref="D117" r:id="rId638"/>
    <hyperlink ref="D578" r:id="rId639"/>
    <hyperlink ref="D121" r:id="rId640"/>
    <hyperlink ref="D631" r:id="rId641"/>
    <hyperlink ref="D176" r:id="rId642"/>
    <hyperlink ref="D535" r:id="rId643"/>
    <hyperlink ref="D153" r:id="rId644"/>
    <hyperlink ref="D123" r:id="rId645"/>
    <hyperlink ref="D414" r:id="rId646"/>
    <hyperlink ref="D23" r:id="rId647"/>
    <hyperlink ref="D600" r:id="rId648"/>
    <hyperlink ref="D478" r:id="rId649"/>
    <hyperlink ref="D253" r:id="rId650"/>
    <hyperlink ref="D186" r:id="rId651"/>
    <hyperlink ref="D493" r:id="rId652"/>
    <hyperlink ref="D9" r:id="rId65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2026-02-23T15:33:37Z</dcterms:created>
  <dcterms:modified xsi:type="dcterms:W3CDTF">2026-02-23T15:34:51Z</dcterms:modified>
</cp:coreProperties>
</file>