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4BDCB2A9-77B0-418C-9BE9-42ECAA0197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G2" i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<sst xmlns="http://schemas.openxmlformats.org/spreadsheetml/2006/main" count="187" uniqueCount="45">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</sst>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opLeftCell="A16" workbookViewId="0">
      <selection activeCell="F35" sqref="F35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abSelected="1" topLeftCell="H8" zoomScale="85" zoomScaleNormal="85" workbookViewId="0">
      <selection activeCell="AB24" sqref="AB24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f ca="1">RANDBETWEEN(3, 5)</f>
        <v>4</v>
      </c>
      <c r="H2" s="1">
        <f t="shared" ref="H2:AF12" ca="1" si="0">RANDBETWEEN(3, 5)</f>
        <v>3</v>
      </c>
      <c r="I2" s="1">
        <f t="shared" ca="1" si="0"/>
        <v>4</v>
      </c>
      <c r="J2" s="1">
        <f t="shared" ca="1" si="0"/>
        <v>4</v>
      </c>
      <c r="K2" s="1">
        <f t="shared" ca="1" si="0"/>
        <v>4</v>
      </c>
      <c r="L2" s="1">
        <f t="shared" ca="1" si="0"/>
        <v>3</v>
      </c>
      <c r="M2" s="1">
        <f t="shared" ca="1" si="0"/>
        <v>5</v>
      </c>
      <c r="N2" s="1">
        <f t="shared" ca="1" si="0"/>
        <v>5</v>
      </c>
      <c r="O2" s="1">
        <f t="shared" ca="1" si="0"/>
        <v>3</v>
      </c>
      <c r="P2" s="1">
        <f t="shared" ca="1" si="0"/>
        <v>5</v>
      </c>
      <c r="Q2" s="1">
        <f t="shared" ca="1" si="0"/>
        <v>4</v>
      </c>
      <c r="R2" s="1">
        <f t="shared" ca="1" si="0"/>
        <v>3</v>
      </c>
      <c r="S2" s="1">
        <f t="shared" ca="1" si="0"/>
        <v>5</v>
      </c>
      <c r="T2" s="1">
        <f t="shared" ca="1" si="0"/>
        <v>5</v>
      </c>
      <c r="U2" s="1">
        <f t="shared" ca="1" si="0"/>
        <v>5</v>
      </c>
      <c r="V2" s="1">
        <f t="shared" ca="1" si="0"/>
        <v>3</v>
      </c>
      <c r="W2" s="1">
        <f t="shared" ca="1" si="0"/>
        <v>3</v>
      </c>
      <c r="X2" s="1">
        <f t="shared" ca="1" si="0"/>
        <v>3</v>
      </c>
      <c r="Y2" s="1">
        <f t="shared" ca="1" si="0"/>
        <v>4</v>
      </c>
      <c r="Z2" s="1">
        <f t="shared" ca="1" si="0"/>
        <v>5</v>
      </c>
      <c r="AA2" s="1">
        <f t="shared" ca="1" si="0"/>
        <v>3</v>
      </c>
      <c r="AB2" s="1">
        <f t="shared" ca="1" si="0"/>
        <v>3</v>
      </c>
      <c r="AC2" s="1">
        <f t="shared" ca="1" si="0"/>
        <v>4</v>
      </c>
      <c r="AD2" s="1">
        <f t="shared" ca="1" si="0"/>
        <v>3</v>
      </c>
      <c r="AE2" s="1">
        <f t="shared" ca="1" si="0"/>
        <v>4</v>
      </c>
      <c r="AF2" s="1">
        <f t="shared" ca="1" si="0"/>
        <v>5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f t="shared" ref="G3:V37" ca="1" si="1">RANDBETWEEN(3, 5)</f>
        <v>3</v>
      </c>
      <c r="H3" s="1">
        <f t="shared" ca="1" si="0"/>
        <v>5</v>
      </c>
      <c r="I3" s="1">
        <f t="shared" ca="1" si="0"/>
        <v>3</v>
      </c>
      <c r="J3" s="1">
        <f t="shared" ca="1" si="0"/>
        <v>3</v>
      </c>
      <c r="K3" s="1">
        <f t="shared" ca="1" si="0"/>
        <v>3</v>
      </c>
      <c r="L3" s="1">
        <f t="shared" ca="1" si="0"/>
        <v>4</v>
      </c>
      <c r="M3" s="1">
        <f t="shared" ca="1" si="0"/>
        <v>5</v>
      </c>
      <c r="N3" s="1">
        <f t="shared" ca="1" si="0"/>
        <v>3</v>
      </c>
      <c r="O3" s="1">
        <f t="shared" ca="1" si="0"/>
        <v>3</v>
      </c>
      <c r="P3" s="1">
        <f t="shared" ca="1" si="0"/>
        <v>5</v>
      </c>
      <c r="Q3" s="1">
        <f t="shared" ca="1" si="0"/>
        <v>5</v>
      </c>
      <c r="R3" s="1">
        <f t="shared" ca="1" si="0"/>
        <v>3</v>
      </c>
      <c r="S3" s="1">
        <f t="shared" ca="1" si="0"/>
        <v>5</v>
      </c>
      <c r="T3" s="1">
        <f t="shared" ca="1" si="0"/>
        <v>4</v>
      </c>
      <c r="U3" s="1">
        <f t="shared" ca="1" si="0"/>
        <v>4</v>
      </c>
      <c r="V3" s="1">
        <f t="shared" ca="1" si="0"/>
        <v>3</v>
      </c>
      <c r="W3" s="1">
        <f t="shared" ca="1" si="0"/>
        <v>5</v>
      </c>
      <c r="X3" s="1">
        <f t="shared" ca="1" si="0"/>
        <v>4</v>
      </c>
      <c r="Y3" s="1">
        <f t="shared" ca="1" si="0"/>
        <v>5</v>
      </c>
      <c r="Z3" s="1">
        <f t="shared" ca="1" si="0"/>
        <v>3</v>
      </c>
      <c r="AA3" s="1">
        <f t="shared" ca="1" si="0"/>
        <v>4</v>
      </c>
      <c r="AB3" s="1">
        <f t="shared" ca="1" si="0"/>
        <v>3</v>
      </c>
      <c r="AC3" s="1">
        <f t="shared" ca="1" si="0"/>
        <v>4</v>
      </c>
      <c r="AD3" s="1">
        <f t="shared" ca="1" si="0"/>
        <v>3</v>
      </c>
      <c r="AE3" s="1">
        <f t="shared" ca="1" si="0"/>
        <v>3</v>
      </c>
      <c r="AF3" s="1">
        <f t="shared" ca="1" si="0"/>
        <v>5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f t="shared" ca="1" si="1"/>
        <v>3</v>
      </c>
      <c r="H4" s="1">
        <f t="shared" ca="1" si="0"/>
        <v>4</v>
      </c>
      <c r="I4" s="1">
        <f t="shared" ca="1" si="0"/>
        <v>5</v>
      </c>
      <c r="J4" s="1">
        <f t="shared" ca="1" si="0"/>
        <v>5</v>
      </c>
      <c r="K4" s="1">
        <f t="shared" ca="1" si="0"/>
        <v>5</v>
      </c>
      <c r="L4" s="1">
        <f t="shared" ca="1" si="0"/>
        <v>3</v>
      </c>
      <c r="M4" s="1">
        <f t="shared" ca="1" si="0"/>
        <v>5</v>
      </c>
      <c r="N4" s="1">
        <f t="shared" ca="1" si="0"/>
        <v>4</v>
      </c>
      <c r="O4" s="1">
        <f t="shared" ca="1" si="0"/>
        <v>4</v>
      </c>
      <c r="P4" s="1">
        <f t="shared" ca="1" si="0"/>
        <v>3</v>
      </c>
      <c r="Q4" s="1">
        <f t="shared" ca="1" si="0"/>
        <v>4</v>
      </c>
      <c r="R4" s="1">
        <f t="shared" ca="1" si="0"/>
        <v>4</v>
      </c>
      <c r="S4" s="1">
        <f t="shared" ca="1" si="0"/>
        <v>3</v>
      </c>
      <c r="T4" s="1">
        <f t="shared" ca="1" si="0"/>
        <v>5</v>
      </c>
      <c r="U4" s="1">
        <f t="shared" ca="1" si="0"/>
        <v>5</v>
      </c>
      <c r="V4" s="1">
        <f t="shared" ca="1" si="0"/>
        <v>3</v>
      </c>
      <c r="W4" s="1">
        <f t="shared" ca="1" si="0"/>
        <v>4</v>
      </c>
      <c r="X4" s="1">
        <f t="shared" ca="1" si="0"/>
        <v>3</v>
      </c>
      <c r="Y4" s="1">
        <f t="shared" ca="1" si="0"/>
        <v>4</v>
      </c>
      <c r="Z4" s="1">
        <f t="shared" ca="1" si="0"/>
        <v>4</v>
      </c>
      <c r="AA4" s="1">
        <f t="shared" ca="1" si="0"/>
        <v>3</v>
      </c>
      <c r="AB4" s="1">
        <f t="shared" ca="1" si="0"/>
        <v>4</v>
      </c>
      <c r="AC4" s="1">
        <f t="shared" ca="1" si="0"/>
        <v>3</v>
      </c>
      <c r="AD4" s="1">
        <f t="shared" ca="1" si="0"/>
        <v>4</v>
      </c>
      <c r="AE4" s="1">
        <f t="shared" ca="1" si="0"/>
        <v>5</v>
      </c>
      <c r="AF4" s="1">
        <f t="shared" ca="1" si="0"/>
        <v>5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f t="shared" ca="1" si="1"/>
        <v>3</v>
      </c>
      <c r="H5" s="1">
        <f t="shared" ca="1" si="0"/>
        <v>3</v>
      </c>
      <c r="I5" s="1">
        <f t="shared" ca="1" si="0"/>
        <v>4</v>
      </c>
      <c r="J5" s="1">
        <f t="shared" ca="1" si="0"/>
        <v>4</v>
      </c>
      <c r="K5" s="1">
        <f t="shared" ca="1" si="0"/>
        <v>4</v>
      </c>
      <c r="L5" s="1">
        <f t="shared" ca="1" si="0"/>
        <v>3</v>
      </c>
      <c r="M5" s="1">
        <f t="shared" ca="1" si="0"/>
        <v>5</v>
      </c>
      <c r="N5" s="1">
        <f t="shared" ca="1" si="0"/>
        <v>5</v>
      </c>
      <c r="O5" s="1">
        <f t="shared" ca="1" si="0"/>
        <v>3</v>
      </c>
      <c r="P5" s="1">
        <f t="shared" ca="1" si="0"/>
        <v>4</v>
      </c>
      <c r="Q5" s="1">
        <f t="shared" ca="1" si="0"/>
        <v>5</v>
      </c>
      <c r="R5" s="1">
        <f t="shared" ca="1" si="0"/>
        <v>3</v>
      </c>
      <c r="S5" s="1">
        <f t="shared" ca="1" si="0"/>
        <v>3</v>
      </c>
      <c r="T5" s="1">
        <f t="shared" ca="1" si="0"/>
        <v>5</v>
      </c>
      <c r="U5" s="1">
        <f t="shared" ca="1" si="0"/>
        <v>4</v>
      </c>
      <c r="V5" s="1">
        <f t="shared" ca="1" si="0"/>
        <v>5</v>
      </c>
      <c r="W5" s="1">
        <f t="shared" ca="1" si="0"/>
        <v>5</v>
      </c>
      <c r="X5" s="1">
        <f t="shared" ca="1" si="0"/>
        <v>3</v>
      </c>
      <c r="Y5" s="1">
        <f t="shared" ca="1" si="0"/>
        <v>4</v>
      </c>
      <c r="Z5" s="1">
        <f t="shared" ca="1" si="0"/>
        <v>3</v>
      </c>
      <c r="AA5" s="1">
        <f t="shared" ca="1" si="0"/>
        <v>3</v>
      </c>
      <c r="AB5" s="1">
        <f t="shared" ca="1" si="0"/>
        <v>4</v>
      </c>
      <c r="AC5" s="1">
        <f t="shared" ca="1" si="0"/>
        <v>3</v>
      </c>
      <c r="AD5" s="1">
        <f t="shared" ca="1" si="0"/>
        <v>4</v>
      </c>
      <c r="AE5" s="1">
        <f t="shared" ca="1" si="0"/>
        <v>5</v>
      </c>
      <c r="AF5" s="1">
        <f t="shared" ca="1" si="0"/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f t="shared" ca="1" si="1"/>
        <v>3</v>
      </c>
      <c r="H6" s="1">
        <f t="shared" ca="1" si="0"/>
        <v>3</v>
      </c>
      <c r="I6" s="1">
        <f t="shared" ca="1" si="0"/>
        <v>3</v>
      </c>
      <c r="J6" s="1">
        <f t="shared" ca="1" si="0"/>
        <v>3</v>
      </c>
      <c r="K6" s="1">
        <f t="shared" ca="1" si="0"/>
        <v>5</v>
      </c>
      <c r="L6" s="1">
        <f t="shared" ca="1" si="0"/>
        <v>4</v>
      </c>
      <c r="M6" s="1">
        <f t="shared" ca="1" si="0"/>
        <v>3</v>
      </c>
      <c r="N6" s="1">
        <f t="shared" ca="1" si="0"/>
        <v>4</v>
      </c>
      <c r="O6" s="1">
        <f t="shared" ca="1" si="0"/>
        <v>4</v>
      </c>
      <c r="P6" s="1">
        <f t="shared" ca="1" si="0"/>
        <v>3</v>
      </c>
      <c r="Q6" s="1">
        <f t="shared" ca="1" si="0"/>
        <v>5</v>
      </c>
      <c r="R6" s="1">
        <f t="shared" ca="1" si="0"/>
        <v>5</v>
      </c>
      <c r="S6" s="1">
        <f t="shared" ca="1" si="0"/>
        <v>4</v>
      </c>
      <c r="T6" s="1">
        <f t="shared" ca="1" si="0"/>
        <v>4</v>
      </c>
      <c r="U6" s="1">
        <f t="shared" ca="1" si="0"/>
        <v>5</v>
      </c>
      <c r="V6" s="1">
        <f t="shared" ca="1" si="0"/>
        <v>4</v>
      </c>
      <c r="W6" s="1">
        <f t="shared" ca="1" si="0"/>
        <v>3</v>
      </c>
      <c r="X6" s="1">
        <f t="shared" ca="1" si="0"/>
        <v>4</v>
      </c>
      <c r="Y6" s="1">
        <f t="shared" ca="1" si="0"/>
        <v>4</v>
      </c>
      <c r="Z6" s="1">
        <f t="shared" ca="1" si="0"/>
        <v>5</v>
      </c>
      <c r="AA6" s="1">
        <f t="shared" ca="1" si="0"/>
        <v>3</v>
      </c>
      <c r="AB6" s="1">
        <f t="shared" ca="1" si="0"/>
        <v>3</v>
      </c>
      <c r="AC6" s="1">
        <f t="shared" ca="1" si="0"/>
        <v>3</v>
      </c>
      <c r="AD6" s="1">
        <f t="shared" ca="1" si="0"/>
        <v>4</v>
      </c>
      <c r="AE6" s="1">
        <f t="shared" ca="1" si="0"/>
        <v>4</v>
      </c>
      <c r="AF6" s="1">
        <f t="shared" ca="1" si="0"/>
        <v>3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f t="shared" ca="1" si="1"/>
        <v>4</v>
      </c>
      <c r="H7" s="1">
        <f t="shared" ca="1" si="0"/>
        <v>5</v>
      </c>
      <c r="I7" s="1">
        <f t="shared" ca="1" si="0"/>
        <v>4</v>
      </c>
      <c r="J7" s="1">
        <f t="shared" ca="1" si="0"/>
        <v>5</v>
      </c>
      <c r="K7" s="1">
        <f t="shared" ca="1" si="0"/>
        <v>5</v>
      </c>
      <c r="L7" s="1">
        <f t="shared" ca="1" si="0"/>
        <v>4</v>
      </c>
      <c r="M7" s="1">
        <f t="shared" ca="1" si="0"/>
        <v>4</v>
      </c>
      <c r="N7" s="1">
        <f t="shared" ca="1" si="0"/>
        <v>3</v>
      </c>
      <c r="O7" s="1">
        <f t="shared" ca="1" si="0"/>
        <v>3</v>
      </c>
      <c r="P7" s="1">
        <f t="shared" ca="1" si="0"/>
        <v>5</v>
      </c>
      <c r="Q7" s="1">
        <f t="shared" ca="1" si="0"/>
        <v>3</v>
      </c>
      <c r="R7" s="1">
        <f t="shared" ca="1" si="0"/>
        <v>5</v>
      </c>
      <c r="S7" s="1">
        <f t="shared" ca="1" si="0"/>
        <v>3</v>
      </c>
      <c r="T7" s="1">
        <f t="shared" ca="1" si="0"/>
        <v>5</v>
      </c>
      <c r="U7" s="1">
        <f t="shared" ca="1" si="0"/>
        <v>3</v>
      </c>
      <c r="V7" s="1">
        <f t="shared" ca="1" si="0"/>
        <v>3</v>
      </c>
      <c r="W7" s="1">
        <f t="shared" ca="1" si="0"/>
        <v>3</v>
      </c>
      <c r="X7" s="1">
        <f t="shared" ca="1" si="0"/>
        <v>4</v>
      </c>
      <c r="Y7" s="1">
        <f t="shared" ca="1" si="0"/>
        <v>5</v>
      </c>
      <c r="Z7" s="1">
        <f t="shared" ca="1" si="0"/>
        <v>3</v>
      </c>
      <c r="AA7" s="1">
        <f t="shared" ca="1" si="0"/>
        <v>3</v>
      </c>
      <c r="AB7" s="1">
        <f t="shared" ca="1" si="0"/>
        <v>4</v>
      </c>
      <c r="AC7" s="1">
        <f t="shared" ca="1" si="0"/>
        <v>3</v>
      </c>
      <c r="AD7" s="1">
        <f t="shared" ca="1" si="0"/>
        <v>3</v>
      </c>
      <c r="AE7" s="1">
        <f t="shared" ca="1" si="0"/>
        <v>5</v>
      </c>
      <c r="AF7" s="1">
        <f t="shared" ca="1" si="0"/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f t="shared" ca="1" si="1"/>
        <v>4</v>
      </c>
      <c r="H8" s="1">
        <f t="shared" ca="1" si="0"/>
        <v>3</v>
      </c>
      <c r="I8" s="1">
        <f t="shared" ca="1" si="0"/>
        <v>5</v>
      </c>
      <c r="J8" s="1">
        <f t="shared" ca="1" si="0"/>
        <v>3</v>
      </c>
      <c r="K8" s="1">
        <f t="shared" ca="1" si="0"/>
        <v>4</v>
      </c>
      <c r="L8" s="1">
        <f t="shared" ca="1" si="0"/>
        <v>4</v>
      </c>
      <c r="M8" s="1">
        <f t="shared" ca="1" si="0"/>
        <v>4</v>
      </c>
      <c r="N8" s="1">
        <f t="shared" ca="1" si="0"/>
        <v>3</v>
      </c>
      <c r="O8" s="1">
        <f t="shared" ca="1" si="0"/>
        <v>3</v>
      </c>
      <c r="P8" s="1">
        <f t="shared" ca="1" si="0"/>
        <v>4</v>
      </c>
      <c r="Q8" s="1">
        <f t="shared" ca="1" si="0"/>
        <v>3</v>
      </c>
      <c r="R8" s="1">
        <f t="shared" ca="1" si="0"/>
        <v>5</v>
      </c>
      <c r="S8" s="1">
        <f t="shared" ca="1" si="0"/>
        <v>5</v>
      </c>
      <c r="T8" s="1">
        <f t="shared" ca="1" si="0"/>
        <v>5</v>
      </c>
      <c r="U8" s="1">
        <f t="shared" ca="1" si="0"/>
        <v>3</v>
      </c>
      <c r="V8" s="1">
        <f t="shared" ca="1" si="0"/>
        <v>4</v>
      </c>
      <c r="W8" s="1">
        <f t="shared" ca="1" si="0"/>
        <v>3</v>
      </c>
      <c r="X8" s="1">
        <f t="shared" ca="1" si="0"/>
        <v>4</v>
      </c>
      <c r="Y8" s="1">
        <f t="shared" ca="1" si="0"/>
        <v>4</v>
      </c>
      <c r="Z8" s="1">
        <f t="shared" ca="1" si="0"/>
        <v>3</v>
      </c>
      <c r="AA8" s="1">
        <f t="shared" ca="1" si="0"/>
        <v>4</v>
      </c>
      <c r="AB8" s="1">
        <f t="shared" ca="1" si="0"/>
        <v>3</v>
      </c>
      <c r="AC8" s="1">
        <f t="shared" ca="1" si="0"/>
        <v>4</v>
      </c>
      <c r="AD8" s="1">
        <f t="shared" ca="1" si="0"/>
        <v>5</v>
      </c>
      <c r="AE8" s="1">
        <f t="shared" ca="1" si="0"/>
        <v>3</v>
      </c>
      <c r="AF8" s="1">
        <f t="shared" ca="1" si="0"/>
        <v>5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f t="shared" ca="1" si="1"/>
        <v>4</v>
      </c>
      <c r="H9" s="1">
        <f t="shared" ca="1" si="0"/>
        <v>3</v>
      </c>
      <c r="I9" s="1">
        <f t="shared" ca="1" si="0"/>
        <v>3</v>
      </c>
      <c r="J9" s="1">
        <f t="shared" ca="1" si="0"/>
        <v>5</v>
      </c>
      <c r="K9" s="1">
        <f t="shared" ca="1" si="0"/>
        <v>5</v>
      </c>
      <c r="L9" s="1">
        <f t="shared" ca="1" si="0"/>
        <v>4</v>
      </c>
      <c r="M9" s="1">
        <f t="shared" ca="1" si="0"/>
        <v>3</v>
      </c>
      <c r="N9" s="1">
        <f t="shared" ca="1" si="0"/>
        <v>3</v>
      </c>
      <c r="O9" s="1">
        <f t="shared" ca="1" si="0"/>
        <v>4</v>
      </c>
      <c r="P9" s="1">
        <f t="shared" ca="1" si="0"/>
        <v>3</v>
      </c>
      <c r="Q9" s="1">
        <f t="shared" ca="1" si="0"/>
        <v>5</v>
      </c>
      <c r="R9" s="1">
        <f t="shared" ca="1" si="0"/>
        <v>4</v>
      </c>
      <c r="S9" s="1">
        <f t="shared" ca="1" si="0"/>
        <v>5</v>
      </c>
      <c r="T9" s="1">
        <f t="shared" ca="1" si="0"/>
        <v>4</v>
      </c>
      <c r="U9" s="1">
        <f t="shared" ca="1" si="0"/>
        <v>4</v>
      </c>
      <c r="V9" s="1">
        <f t="shared" ca="1" si="0"/>
        <v>3</v>
      </c>
      <c r="W9" s="1">
        <f t="shared" ca="1" si="0"/>
        <v>4</v>
      </c>
      <c r="X9" s="1">
        <f t="shared" ca="1" si="0"/>
        <v>5</v>
      </c>
      <c r="Y9" s="1">
        <f t="shared" ca="1" si="0"/>
        <v>5</v>
      </c>
      <c r="Z9" s="1">
        <f t="shared" ca="1" si="0"/>
        <v>3</v>
      </c>
      <c r="AA9" s="1">
        <f t="shared" ca="1" si="0"/>
        <v>4</v>
      </c>
      <c r="AB9" s="1">
        <f t="shared" ca="1" si="0"/>
        <v>4</v>
      </c>
      <c r="AC9" s="1">
        <f t="shared" ca="1" si="0"/>
        <v>4</v>
      </c>
      <c r="AD9" s="1">
        <f t="shared" ca="1" si="0"/>
        <v>3</v>
      </c>
      <c r="AE9" s="1">
        <f t="shared" ca="1" si="0"/>
        <v>3</v>
      </c>
      <c r="AF9" s="1">
        <f t="shared" ca="1" si="0"/>
        <v>5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f t="shared" ca="1" si="1"/>
        <v>4</v>
      </c>
      <c r="H10" s="1">
        <f t="shared" ca="1" si="0"/>
        <v>5</v>
      </c>
      <c r="I10" s="1">
        <f t="shared" ca="1" si="0"/>
        <v>5</v>
      </c>
      <c r="J10" s="1">
        <f t="shared" ca="1" si="0"/>
        <v>5</v>
      </c>
      <c r="K10" s="1">
        <f t="shared" ca="1" si="0"/>
        <v>3</v>
      </c>
      <c r="L10" s="1">
        <f t="shared" ca="1" si="0"/>
        <v>4</v>
      </c>
      <c r="M10" s="1">
        <f t="shared" ca="1" si="0"/>
        <v>3</v>
      </c>
      <c r="N10" s="1">
        <f t="shared" ca="1" si="0"/>
        <v>5</v>
      </c>
      <c r="O10" s="1">
        <f t="shared" ca="1" si="0"/>
        <v>3</v>
      </c>
      <c r="P10" s="1">
        <f t="shared" ca="1" si="0"/>
        <v>4</v>
      </c>
      <c r="Q10" s="1">
        <f t="shared" ca="1" si="0"/>
        <v>5</v>
      </c>
      <c r="R10" s="1">
        <f t="shared" ca="1" si="0"/>
        <v>4</v>
      </c>
      <c r="S10" s="1">
        <f t="shared" ca="1" si="0"/>
        <v>4</v>
      </c>
      <c r="T10" s="1">
        <f t="shared" ca="1" si="0"/>
        <v>4</v>
      </c>
      <c r="U10" s="1">
        <f t="shared" ca="1" si="0"/>
        <v>3</v>
      </c>
      <c r="V10" s="1">
        <f t="shared" ca="1" si="0"/>
        <v>5</v>
      </c>
      <c r="W10" s="1">
        <f t="shared" ca="1" si="0"/>
        <v>4</v>
      </c>
      <c r="X10" s="1">
        <f t="shared" ca="1" si="0"/>
        <v>3</v>
      </c>
      <c r="Y10" s="1">
        <f t="shared" ca="1" si="0"/>
        <v>3</v>
      </c>
      <c r="Z10" s="1">
        <f t="shared" ca="1" si="0"/>
        <v>5</v>
      </c>
      <c r="AA10" s="1">
        <f t="shared" ca="1" si="0"/>
        <v>4</v>
      </c>
      <c r="AB10" s="1">
        <f t="shared" ca="1" si="0"/>
        <v>3</v>
      </c>
      <c r="AC10" s="1">
        <f t="shared" ca="1" si="0"/>
        <v>5</v>
      </c>
      <c r="AD10" s="1">
        <f t="shared" ca="1" si="0"/>
        <v>3</v>
      </c>
      <c r="AE10" s="1">
        <f t="shared" ca="1" si="0"/>
        <v>5</v>
      </c>
      <c r="AF10" s="1">
        <f t="shared" ca="1" si="0"/>
        <v>5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f t="shared" ca="1" si="1"/>
        <v>3</v>
      </c>
      <c r="H11" s="1">
        <f t="shared" ca="1" si="0"/>
        <v>4</v>
      </c>
      <c r="I11" s="1">
        <f t="shared" ca="1" si="0"/>
        <v>5</v>
      </c>
      <c r="J11" s="1">
        <f t="shared" ca="1" si="0"/>
        <v>5</v>
      </c>
      <c r="K11" s="1">
        <f t="shared" ca="1" si="0"/>
        <v>4</v>
      </c>
      <c r="L11" s="1">
        <f t="shared" ca="1" si="0"/>
        <v>5</v>
      </c>
      <c r="M11" s="1">
        <f t="shared" ca="1" si="0"/>
        <v>4</v>
      </c>
      <c r="N11" s="1">
        <f t="shared" ca="1" si="0"/>
        <v>3</v>
      </c>
      <c r="O11" s="1">
        <f t="shared" ca="1" si="0"/>
        <v>3</v>
      </c>
      <c r="P11" s="1">
        <f t="shared" ca="1" si="0"/>
        <v>5</v>
      </c>
      <c r="Q11" s="1">
        <f t="shared" ca="1" si="0"/>
        <v>4</v>
      </c>
      <c r="R11" s="1">
        <f t="shared" ca="1" si="0"/>
        <v>4</v>
      </c>
      <c r="S11" s="1">
        <f t="shared" ca="1" si="0"/>
        <v>4</v>
      </c>
      <c r="T11" s="1">
        <f t="shared" ca="1" si="0"/>
        <v>3</v>
      </c>
      <c r="U11" s="1">
        <f t="shared" ca="1" si="0"/>
        <v>5</v>
      </c>
      <c r="V11" s="1">
        <f t="shared" ca="1" si="0"/>
        <v>4</v>
      </c>
      <c r="W11" s="1">
        <f t="shared" ca="1" si="0"/>
        <v>4</v>
      </c>
      <c r="X11" s="1">
        <f t="shared" ca="1" si="0"/>
        <v>3</v>
      </c>
      <c r="Y11" s="1">
        <f t="shared" ca="1" si="0"/>
        <v>5</v>
      </c>
      <c r="Z11" s="1">
        <f t="shared" ca="1" si="0"/>
        <v>3</v>
      </c>
      <c r="AA11" s="1">
        <f t="shared" ca="1" si="0"/>
        <v>4</v>
      </c>
      <c r="AB11" s="1">
        <f t="shared" ca="1" si="0"/>
        <v>4</v>
      </c>
      <c r="AC11" s="1">
        <f t="shared" ca="1" si="0"/>
        <v>3</v>
      </c>
      <c r="AD11" s="1">
        <f t="shared" ca="1" si="0"/>
        <v>3</v>
      </c>
      <c r="AE11" s="1">
        <f t="shared" ca="1" si="0"/>
        <v>3</v>
      </c>
      <c r="AF11" s="1">
        <f t="shared" ca="1" si="0"/>
        <v>5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f t="shared" ca="1" si="1"/>
        <v>5</v>
      </c>
      <c r="H12" s="1">
        <f t="shared" ca="1" si="0"/>
        <v>5</v>
      </c>
      <c r="I12" s="1">
        <f t="shared" ca="1" si="0"/>
        <v>4</v>
      </c>
      <c r="J12" s="1">
        <f t="shared" ca="1" si="0"/>
        <v>3</v>
      </c>
      <c r="K12" s="1">
        <f t="shared" ca="1" si="0"/>
        <v>4</v>
      </c>
      <c r="L12" s="1">
        <f t="shared" ca="1" si="0"/>
        <v>5</v>
      </c>
      <c r="M12" s="1">
        <f t="shared" ref="M12:AB37" ca="1" si="2">RANDBETWEEN(3, 5)</f>
        <v>5</v>
      </c>
      <c r="N12" s="1">
        <f t="shared" ca="1" si="2"/>
        <v>5</v>
      </c>
      <c r="O12" s="1">
        <f t="shared" ca="1" si="2"/>
        <v>4</v>
      </c>
      <c r="P12" s="1">
        <f t="shared" ca="1" si="2"/>
        <v>4</v>
      </c>
      <c r="Q12" s="1">
        <f t="shared" ca="1" si="2"/>
        <v>4</v>
      </c>
      <c r="R12" s="1">
        <f t="shared" ca="1" si="2"/>
        <v>5</v>
      </c>
      <c r="S12" s="1">
        <f t="shared" ca="1" si="2"/>
        <v>5</v>
      </c>
      <c r="T12" s="1">
        <f t="shared" ca="1" si="2"/>
        <v>4</v>
      </c>
      <c r="U12" s="1">
        <f t="shared" ca="1" si="2"/>
        <v>5</v>
      </c>
      <c r="V12" s="1">
        <f t="shared" ca="1" si="2"/>
        <v>3</v>
      </c>
      <c r="W12" s="1">
        <f t="shared" ca="1" si="2"/>
        <v>5</v>
      </c>
      <c r="X12" s="1">
        <f t="shared" ca="1" si="2"/>
        <v>4</v>
      </c>
      <c r="Y12" s="1">
        <f t="shared" ca="1" si="2"/>
        <v>3</v>
      </c>
      <c r="Z12" s="1">
        <f t="shared" ca="1" si="2"/>
        <v>5</v>
      </c>
      <c r="AA12" s="1">
        <f t="shared" ca="1" si="2"/>
        <v>3</v>
      </c>
      <c r="AB12" s="1">
        <f t="shared" ca="1" si="2"/>
        <v>4</v>
      </c>
      <c r="AC12" s="1">
        <f t="shared" ref="AC12:AF37" ca="1" si="3">RANDBETWEEN(3, 5)</f>
        <v>5</v>
      </c>
      <c r="AD12" s="1">
        <f t="shared" ca="1" si="3"/>
        <v>3</v>
      </c>
      <c r="AE12" s="1">
        <f t="shared" ca="1" si="3"/>
        <v>5</v>
      </c>
      <c r="AF12" s="1">
        <f t="shared" ca="1" si="3"/>
        <v>3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f t="shared" ca="1" si="1"/>
        <v>3</v>
      </c>
      <c r="H13" s="1">
        <f t="shared" ca="1" si="1"/>
        <v>3</v>
      </c>
      <c r="I13" s="1">
        <f t="shared" ca="1" si="1"/>
        <v>3</v>
      </c>
      <c r="J13" s="1">
        <f t="shared" ca="1" si="1"/>
        <v>4</v>
      </c>
      <c r="K13" s="1">
        <f t="shared" ca="1" si="1"/>
        <v>4</v>
      </c>
      <c r="L13" s="1">
        <f t="shared" ca="1" si="1"/>
        <v>4</v>
      </c>
      <c r="M13" s="1">
        <f t="shared" ca="1" si="1"/>
        <v>3</v>
      </c>
      <c r="N13" s="1">
        <f t="shared" ca="1" si="1"/>
        <v>5</v>
      </c>
      <c r="O13" s="1">
        <f t="shared" ca="1" si="1"/>
        <v>4</v>
      </c>
      <c r="P13" s="1">
        <f t="shared" ca="1" si="1"/>
        <v>4</v>
      </c>
      <c r="Q13" s="1">
        <f t="shared" ca="1" si="1"/>
        <v>3</v>
      </c>
      <c r="R13" s="1">
        <f t="shared" ca="1" si="1"/>
        <v>4</v>
      </c>
      <c r="S13" s="1">
        <f t="shared" ca="1" si="1"/>
        <v>5</v>
      </c>
      <c r="T13" s="1">
        <f t="shared" ca="1" si="1"/>
        <v>5</v>
      </c>
      <c r="U13" s="1">
        <f t="shared" ca="1" si="1"/>
        <v>3</v>
      </c>
      <c r="V13" s="1">
        <f t="shared" ca="1" si="1"/>
        <v>5</v>
      </c>
      <c r="W13" s="1">
        <f t="shared" ca="1" si="2"/>
        <v>5</v>
      </c>
      <c r="X13" s="1">
        <f t="shared" ca="1" si="2"/>
        <v>3</v>
      </c>
      <c r="Y13" s="1">
        <f t="shared" ca="1" si="2"/>
        <v>3</v>
      </c>
      <c r="Z13" s="1">
        <f t="shared" ca="1" si="2"/>
        <v>5</v>
      </c>
      <c r="AA13" s="1">
        <f t="shared" ca="1" si="2"/>
        <v>3</v>
      </c>
      <c r="AB13" s="1">
        <f t="shared" ca="1" si="2"/>
        <v>5</v>
      </c>
      <c r="AC13" s="1">
        <f t="shared" ca="1" si="3"/>
        <v>5</v>
      </c>
      <c r="AD13" s="1">
        <f t="shared" ca="1" si="3"/>
        <v>4</v>
      </c>
      <c r="AE13" s="1">
        <f t="shared" ca="1" si="3"/>
        <v>5</v>
      </c>
      <c r="AF13" s="1">
        <f t="shared" ca="1" si="3"/>
        <v>5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f t="shared" ca="1" si="1"/>
        <v>4</v>
      </c>
      <c r="H14" s="1">
        <f t="shared" ca="1" si="1"/>
        <v>5</v>
      </c>
      <c r="I14" s="1">
        <f t="shared" ca="1" si="1"/>
        <v>5</v>
      </c>
      <c r="J14" s="1">
        <f t="shared" ca="1" si="1"/>
        <v>3</v>
      </c>
      <c r="K14" s="1">
        <f t="shared" ca="1" si="1"/>
        <v>4</v>
      </c>
      <c r="L14" s="1">
        <f t="shared" ca="1" si="1"/>
        <v>3</v>
      </c>
      <c r="M14" s="1">
        <f t="shared" ca="1" si="1"/>
        <v>5</v>
      </c>
      <c r="N14" s="1">
        <f t="shared" ca="1" si="1"/>
        <v>4</v>
      </c>
      <c r="O14" s="1">
        <f t="shared" ca="1" si="1"/>
        <v>5</v>
      </c>
      <c r="P14" s="1">
        <f t="shared" ca="1" si="1"/>
        <v>5</v>
      </c>
      <c r="Q14" s="1">
        <f t="shared" ca="1" si="1"/>
        <v>4</v>
      </c>
      <c r="R14" s="1">
        <f t="shared" ca="1" si="1"/>
        <v>3</v>
      </c>
      <c r="S14" s="1">
        <f t="shared" ca="1" si="1"/>
        <v>3</v>
      </c>
      <c r="T14" s="1">
        <f t="shared" ca="1" si="1"/>
        <v>4</v>
      </c>
      <c r="U14" s="1">
        <f t="shared" ca="1" si="1"/>
        <v>3</v>
      </c>
      <c r="V14" s="1">
        <f t="shared" ca="1" si="1"/>
        <v>3</v>
      </c>
      <c r="W14" s="1">
        <f t="shared" ca="1" si="2"/>
        <v>3</v>
      </c>
      <c r="X14" s="1">
        <f t="shared" ca="1" si="2"/>
        <v>5</v>
      </c>
      <c r="Y14" s="1">
        <f t="shared" ca="1" si="2"/>
        <v>5</v>
      </c>
      <c r="Z14" s="1">
        <f t="shared" ca="1" si="2"/>
        <v>4</v>
      </c>
      <c r="AA14" s="1">
        <f t="shared" ca="1" si="2"/>
        <v>5</v>
      </c>
      <c r="AB14" s="1">
        <f t="shared" ca="1" si="2"/>
        <v>3</v>
      </c>
      <c r="AC14" s="1">
        <f t="shared" ca="1" si="3"/>
        <v>4</v>
      </c>
      <c r="AD14" s="1">
        <f t="shared" ca="1" si="3"/>
        <v>3</v>
      </c>
      <c r="AE14" s="1">
        <f t="shared" ca="1" si="3"/>
        <v>3</v>
      </c>
      <c r="AF14" s="1">
        <f t="shared" ca="1" si="3"/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f t="shared" ca="1" si="1"/>
        <v>4</v>
      </c>
      <c r="H15" s="1">
        <f t="shared" ca="1" si="1"/>
        <v>4</v>
      </c>
      <c r="I15" s="1">
        <f t="shared" ca="1" si="1"/>
        <v>4</v>
      </c>
      <c r="J15" s="1">
        <f t="shared" ca="1" si="1"/>
        <v>4</v>
      </c>
      <c r="K15" s="1">
        <f t="shared" ca="1" si="1"/>
        <v>5</v>
      </c>
      <c r="L15" s="1">
        <f t="shared" ca="1" si="1"/>
        <v>4</v>
      </c>
      <c r="M15" s="1">
        <f t="shared" ca="1" si="1"/>
        <v>4</v>
      </c>
      <c r="N15" s="1">
        <f t="shared" ca="1" si="1"/>
        <v>5</v>
      </c>
      <c r="O15" s="1">
        <f t="shared" ca="1" si="1"/>
        <v>3</v>
      </c>
      <c r="P15" s="1">
        <f t="shared" ca="1" si="1"/>
        <v>4</v>
      </c>
      <c r="Q15" s="1">
        <f t="shared" ca="1" si="1"/>
        <v>3</v>
      </c>
      <c r="R15" s="1">
        <f t="shared" ca="1" si="1"/>
        <v>5</v>
      </c>
      <c r="S15" s="1">
        <f t="shared" ca="1" si="1"/>
        <v>4</v>
      </c>
      <c r="T15" s="1">
        <f t="shared" ca="1" si="1"/>
        <v>5</v>
      </c>
      <c r="U15" s="1">
        <f t="shared" ca="1" si="1"/>
        <v>4</v>
      </c>
      <c r="V15" s="1">
        <f t="shared" ca="1" si="1"/>
        <v>5</v>
      </c>
      <c r="W15" s="1">
        <f t="shared" ca="1" si="2"/>
        <v>3</v>
      </c>
      <c r="X15" s="1">
        <f t="shared" ca="1" si="2"/>
        <v>3</v>
      </c>
      <c r="Y15" s="1">
        <f t="shared" ca="1" si="2"/>
        <v>4</v>
      </c>
      <c r="Z15" s="1">
        <f t="shared" ca="1" si="2"/>
        <v>3</v>
      </c>
      <c r="AA15" s="1">
        <f t="shared" ca="1" si="2"/>
        <v>4</v>
      </c>
      <c r="AB15" s="1">
        <f t="shared" ca="1" si="2"/>
        <v>3</v>
      </c>
      <c r="AC15" s="1">
        <f t="shared" ca="1" si="3"/>
        <v>5</v>
      </c>
      <c r="AD15" s="1">
        <f t="shared" ca="1" si="3"/>
        <v>5</v>
      </c>
      <c r="AE15" s="1">
        <f t="shared" ca="1" si="3"/>
        <v>5</v>
      </c>
      <c r="AF15" s="1">
        <f t="shared" ca="1" si="3"/>
        <v>5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f t="shared" ca="1" si="1"/>
        <v>3</v>
      </c>
      <c r="H16" s="1">
        <f t="shared" ca="1" si="1"/>
        <v>5</v>
      </c>
      <c r="I16" s="1">
        <f t="shared" ca="1" si="1"/>
        <v>5</v>
      </c>
      <c r="J16" s="1">
        <f t="shared" ca="1" si="1"/>
        <v>3</v>
      </c>
      <c r="K16" s="1">
        <f t="shared" ca="1" si="1"/>
        <v>3</v>
      </c>
      <c r="L16" s="1">
        <f t="shared" ca="1" si="1"/>
        <v>5</v>
      </c>
      <c r="M16" s="1">
        <f t="shared" ca="1" si="1"/>
        <v>4</v>
      </c>
      <c r="N16" s="1">
        <f t="shared" ca="1" si="1"/>
        <v>5</v>
      </c>
      <c r="O16" s="1">
        <f t="shared" ca="1" si="1"/>
        <v>3</v>
      </c>
      <c r="P16" s="1">
        <f t="shared" ca="1" si="1"/>
        <v>5</v>
      </c>
      <c r="Q16" s="1">
        <f t="shared" ca="1" si="1"/>
        <v>5</v>
      </c>
      <c r="R16" s="1">
        <f t="shared" ca="1" si="1"/>
        <v>3</v>
      </c>
      <c r="S16" s="1">
        <f t="shared" ca="1" si="1"/>
        <v>4</v>
      </c>
      <c r="T16" s="1">
        <f t="shared" ca="1" si="1"/>
        <v>3</v>
      </c>
      <c r="U16" s="1">
        <f t="shared" ca="1" si="1"/>
        <v>4</v>
      </c>
      <c r="V16" s="1">
        <f t="shared" ca="1" si="1"/>
        <v>4</v>
      </c>
      <c r="W16" s="1">
        <f t="shared" ca="1" si="2"/>
        <v>3</v>
      </c>
      <c r="X16" s="1">
        <f t="shared" ca="1" si="2"/>
        <v>5</v>
      </c>
      <c r="Y16" s="1">
        <f t="shared" ca="1" si="2"/>
        <v>4</v>
      </c>
      <c r="Z16" s="1">
        <f t="shared" ca="1" si="2"/>
        <v>3</v>
      </c>
      <c r="AA16" s="1">
        <f t="shared" ca="1" si="2"/>
        <v>4</v>
      </c>
      <c r="AB16" s="1">
        <f t="shared" ca="1" si="2"/>
        <v>5</v>
      </c>
      <c r="AC16" s="1">
        <f t="shared" ca="1" si="3"/>
        <v>5</v>
      </c>
      <c r="AD16" s="1">
        <f t="shared" ca="1" si="3"/>
        <v>4</v>
      </c>
      <c r="AE16" s="1">
        <f t="shared" ca="1" si="3"/>
        <v>5</v>
      </c>
      <c r="AF16" s="1">
        <f t="shared" ca="1" si="3"/>
        <v>5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f t="shared" ca="1" si="1"/>
        <v>5</v>
      </c>
      <c r="H17" s="1">
        <f t="shared" ca="1" si="1"/>
        <v>4</v>
      </c>
      <c r="I17" s="1">
        <f t="shared" ca="1" si="1"/>
        <v>4</v>
      </c>
      <c r="J17" s="1">
        <f t="shared" ca="1" si="1"/>
        <v>5</v>
      </c>
      <c r="K17" s="1">
        <f t="shared" ca="1" si="1"/>
        <v>5</v>
      </c>
      <c r="L17" s="1">
        <f t="shared" ca="1" si="1"/>
        <v>5</v>
      </c>
      <c r="M17" s="1">
        <f t="shared" ca="1" si="1"/>
        <v>4</v>
      </c>
      <c r="N17" s="1">
        <f t="shared" ca="1" si="1"/>
        <v>4</v>
      </c>
      <c r="O17" s="1">
        <f t="shared" ca="1" si="1"/>
        <v>4</v>
      </c>
      <c r="P17" s="1">
        <f t="shared" ca="1" si="1"/>
        <v>4</v>
      </c>
      <c r="Q17" s="1">
        <f t="shared" ca="1" si="1"/>
        <v>4</v>
      </c>
      <c r="R17" s="1">
        <f t="shared" ca="1" si="1"/>
        <v>3</v>
      </c>
      <c r="S17" s="1">
        <f t="shared" ca="1" si="1"/>
        <v>3</v>
      </c>
      <c r="T17" s="1">
        <f t="shared" ca="1" si="1"/>
        <v>3</v>
      </c>
      <c r="U17" s="1">
        <f t="shared" ca="1" si="1"/>
        <v>5</v>
      </c>
      <c r="V17" s="1">
        <f t="shared" ca="1" si="1"/>
        <v>5</v>
      </c>
      <c r="W17" s="1">
        <f t="shared" ca="1" si="2"/>
        <v>3</v>
      </c>
      <c r="X17" s="1">
        <f t="shared" ca="1" si="2"/>
        <v>5</v>
      </c>
      <c r="Y17" s="1">
        <f t="shared" ca="1" si="2"/>
        <v>5</v>
      </c>
      <c r="Z17" s="1">
        <f t="shared" ca="1" si="2"/>
        <v>5</v>
      </c>
      <c r="AA17" s="1">
        <f t="shared" ca="1" si="2"/>
        <v>3</v>
      </c>
      <c r="AB17" s="1">
        <f t="shared" ca="1" si="2"/>
        <v>4</v>
      </c>
      <c r="AC17" s="1">
        <f t="shared" ca="1" si="3"/>
        <v>3</v>
      </c>
      <c r="AD17" s="1">
        <f t="shared" ca="1" si="3"/>
        <v>4</v>
      </c>
      <c r="AE17" s="1">
        <f t="shared" ca="1" si="3"/>
        <v>4</v>
      </c>
      <c r="AF17" s="1">
        <f t="shared" ca="1" si="3"/>
        <v>3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f t="shared" ca="1" si="1"/>
        <v>4</v>
      </c>
      <c r="H18" s="1">
        <f t="shared" ca="1" si="1"/>
        <v>3</v>
      </c>
      <c r="I18" s="1">
        <f t="shared" ca="1" si="1"/>
        <v>5</v>
      </c>
      <c r="J18" s="1">
        <f t="shared" ca="1" si="1"/>
        <v>4</v>
      </c>
      <c r="K18" s="1">
        <f t="shared" ca="1" si="1"/>
        <v>3</v>
      </c>
      <c r="L18" s="1">
        <f t="shared" ca="1" si="1"/>
        <v>5</v>
      </c>
      <c r="M18" s="1">
        <f t="shared" ca="1" si="1"/>
        <v>4</v>
      </c>
      <c r="N18" s="1">
        <f t="shared" ca="1" si="1"/>
        <v>3</v>
      </c>
      <c r="O18" s="1">
        <f t="shared" ca="1" si="1"/>
        <v>4</v>
      </c>
      <c r="P18" s="1">
        <f t="shared" ca="1" si="1"/>
        <v>5</v>
      </c>
      <c r="Q18" s="1">
        <f t="shared" ca="1" si="1"/>
        <v>3</v>
      </c>
      <c r="R18" s="1">
        <f t="shared" ca="1" si="1"/>
        <v>5</v>
      </c>
      <c r="S18" s="1">
        <f t="shared" ca="1" si="1"/>
        <v>3</v>
      </c>
      <c r="T18" s="1">
        <f t="shared" ca="1" si="1"/>
        <v>3</v>
      </c>
      <c r="U18" s="1">
        <f t="shared" ca="1" si="1"/>
        <v>3</v>
      </c>
      <c r="V18" s="1">
        <f t="shared" ca="1" si="1"/>
        <v>5</v>
      </c>
      <c r="W18" s="1">
        <f t="shared" ca="1" si="2"/>
        <v>4</v>
      </c>
      <c r="X18" s="1">
        <f t="shared" ca="1" si="2"/>
        <v>4</v>
      </c>
      <c r="Y18" s="1">
        <f t="shared" ca="1" si="2"/>
        <v>5</v>
      </c>
      <c r="Z18" s="1">
        <f t="shared" ca="1" si="2"/>
        <v>3</v>
      </c>
      <c r="AA18" s="1">
        <f t="shared" ca="1" si="2"/>
        <v>3</v>
      </c>
      <c r="AB18" s="1">
        <f t="shared" ca="1" si="2"/>
        <v>3</v>
      </c>
      <c r="AC18" s="1">
        <f t="shared" ca="1" si="3"/>
        <v>4</v>
      </c>
      <c r="AD18" s="1">
        <f t="shared" ca="1" si="3"/>
        <v>4</v>
      </c>
      <c r="AE18" s="1">
        <f t="shared" ca="1" si="3"/>
        <v>5</v>
      </c>
      <c r="AF18" s="1">
        <f t="shared" ca="1" si="3"/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f t="shared" ca="1" si="1"/>
        <v>4</v>
      </c>
      <c r="H19" s="1">
        <f t="shared" ca="1" si="1"/>
        <v>5</v>
      </c>
      <c r="I19" s="1">
        <f t="shared" ca="1" si="1"/>
        <v>5</v>
      </c>
      <c r="J19" s="1">
        <f t="shared" ca="1" si="1"/>
        <v>5</v>
      </c>
      <c r="K19" s="1">
        <f t="shared" ca="1" si="1"/>
        <v>3</v>
      </c>
      <c r="L19" s="1">
        <f t="shared" ca="1" si="1"/>
        <v>3</v>
      </c>
      <c r="M19" s="1">
        <f t="shared" ca="1" si="1"/>
        <v>3</v>
      </c>
      <c r="N19" s="1">
        <f t="shared" ca="1" si="1"/>
        <v>3</v>
      </c>
      <c r="O19" s="1">
        <f t="shared" ca="1" si="1"/>
        <v>3</v>
      </c>
      <c r="P19" s="1">
        <f t="shared" ca="1" si="1"/>
        <v>4</v>
      </c>
      <c r="Q19" s="1">
        <f t="shared" ca="1" si="1"/>
        <v>4</v>
      </c>
      <c r="R19" s="1">
        <f t="shared" ca="1" si="1"/>
        <v>4</v>
      </c>
      <c r="S19" s="1">
        <f t="shared" ca="1" si="1"/>
        <v>3</v>
      </c>
      <c r="T19" s="1">
        <f t="shared" ca="1" si="1"/>
        <v>5</v>
      </c>
      <c r="U19" s="1">
        <f t="shared" ca="1" si="1"/>
        <v>3</v>
      </c>
      <c r="V19" s="1">
        <f t="shared" ca="1" si="1"/>
        <v>4</v>
      </c>
      <c r="W19" s="1">
        <f t="shared" ca="1" si="2"/>
        <v>4</v>
      </c>
      <c r="X19" s="1">
        <f t="shared" ca="1" si="2"/>
        <v>5</v>
      </c>
      <c r="Y19" s="1">
        <f t="shared" ca="1" si="2"/>
        <v>3</v>
      </c>
      <c r="Z19" s="1">
        <f t="shared" ca="1" si="2"/>
        <v>5</v>
      </c>
      <c r="AA19" s="1">
        <f t="shared" ca="1" si="2"/>
        <v>3</v>
      </c>
      <c r="AB19" s="1">
        <f t="shared" ca="1" si="2"/>
        <v>3</v>
      </c>
      <c r="AC19" s="1">
        <f t="shared" ca="1" si="3"/>
        <v>4</v>
      </c>
      <c r="AD19" s="1">
        <f t="shared" ca="1" si="3"/>
        <v>3</v>
      </c>
      <c r="AE19" s="1">
        <f t="shared" ca="1" si="3"/>
        <v>5</v>
      </c>
      <c r="AF19" s="1">
        <f t="shared" ca="1" si="3"/>
        <v>3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f t="shared" ca="1" si="1"/>
        <v>3</v>
      </c>
      <c r="H20" s="1">
        <f t="shared" ca="1" si="1"/>
        <v>3</v>
      </c>
      <c r="I20" s="1">
        <f t="shared" ca="1" si="1"/>
        <v>3</v>
      </c>
      <c r="J20" s="1">
        <f t="shared" ca="1" si="1"/>
        <v>3</v>
      </c>
      <c r="K20" s="1">
        <f t="shared" ca="1" si="1"/>
        <v>4</v>
      </c>
      <c r="L20" s="1">
        <f t="shared" ca="1" si="1"/>
        <v>3</v>
      </c>
      <c r="M20" s="1">
        <f t="shared" ca="1" si="1"/>
        <v>4</v>
      </c>
      <c r="N20" s="1">
        <f t="shared" ca="1" si="1"/>
        <v>4</v>
      </c>
      <c r="O20" s="1">
        <f t="shared" ca="1" si="1"/>
        <v>5</v>
      </c>
      <c r="P20" s="1">
        <f t="shared" ca="1" si="1"/>
        <v>4</v>
      </c>
      <c r="Q20" s="1">
        <f t="shared" ca="1" si="1"/>
        <v>5</v>
      </c>
      <c r="R20" s="1">
        <f t="shared" ca="1" si="1"/>
        <v>3</v>
      </c>
      <c r="S20" s="1">
        <f t="shared" ca="1" si="1"/>
        <v>4</v>
      </c>
      <c r="T20" s="1">
        <f t="shared" ca="1" si="1"/>
        <v>3</v>
      </c>
      <c r="U20" s="1">
        <f t="shared" ca="1" si="1"/>
        <v>4</v>
      </c>
      <c r="V20" s="1">
        <f t="shared" ca="1" si="1"/>
        <v>3</v>
      </c>
      <c r="W20" s="1">
        <f t="shared" ca="1" si="2"/>
        <v>3</v>
      </c>
      <c r="X20" s="1">
        <f t="shared" ca="1" si="2"/>
        <v>3</v>
      </c>
      <c r="Y20" s="1">
        <f t="shared" ca="1" si="2"/>
        <v>3</v>
      </c>
      <c r="Z20" s="1">
        <f t="shared" ca="1" si="2"/>
        <v>5</v>
      </c>
      <c r="AA20" s="1">
        <f t="shared" ca="1" si="2"/>
        <v>5</v>
      </c>
      <c r="AB20" s="1">
        <f t="shared" ca="1" si="2"/>
        <v>3</v>
      </c>
      <c r="AC20" s="1">
        <f t="shared" ca="1" si="3"/>
        <v>3</v>
      </c>
      <c r="AD20" s="1">
        <f t="shared" ca="1" si="3"/>
        <v>4</v>
      </c>
      <c r="AE20" s="1">
        <f t="shared" ca="1" si="3"/>
        <v>4</v>
      </c>
      <c r="AF20" s="1">
        <f t="shared" ca="1" si="3"/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f t="shared" ca="1" si="1"/>
        <v>3</v>
      </c>
      <c r="H21" s="1">
        <f t="shared" ca="1" si="1"/>
        <v>5</v>
      </c>
      <c r="I21" s="1">
        <f t="shared" ca="1" si="1"/>
        <v>3</v>
      </c>
      <c r="J21" s="1">
        <f t="shared" ca="1" si="1"/>
        <v>3</v>
      </c>
      <c r="K21" s="1">
        <f t="shared" ca="1" si="1"/>
        <v>3</v>
      </c>
      <c r="L21" s="1">
        <f t="shared" ca="1" si="1"/>
        <v>3</v>
      </c>
      <c r="M21" s="1">
        <f t="shared" ca="1" si="1"/>
        <v>5</v>
      </c>
      <c r="N21" s="1">
        <f t="shared" ca="1" si="1"/>
        <v>4</v>
      </c>
      <c r="O21" s="1">
        <f t="shared" ca="1" si="1"/>
        <v>5</v>
      </c>
      <c r="P21" s="1">
        <f t="shared" ca="1" si="1"/>
        <v>5</v>
      </c>
      <c r="Q21" s="1">
        <f t="shared" ca="1" si="1"/>
        <v>3</v>
      </c>
      <c r="R21" s="1">
        <f t="shared" ca="1" si="1"/>
        <v>4</v>
      </c>
      <c r="S21" s="1">
        <f t="shared" ca="1" si="1"/>
        <v>5</v>
      </c>
      <c r="T21" s="1">
        <f t="shared" ca="1" si="1"/>
        <v>5</v>
      </c>
      <c r="U21" s="1">
        <f t="shared" ca="1" si="1"/>
        <v>4</v>
      </c>
      <c r="V21" s="1">
        <f t="shared" ca="1" si="1"/>
        <v>5</v>
      </c>
      <c r="W21" s="1">
        <f t="shared" ca="1" si="2"/>
        <v>5</v>
      </c>
      <c r="X21" s="1">
        <f t="shared" ca="1" si="2"/>
        <v>3</v>
      </c>
      <c r="Y21" s="1">
        <f t="shared" ca="1" si="2"/>
        <v>3</v>
      </c>
      <c r="Z21" s="1">
        <f t="shared" ca="1" si="2"/>
        <v>3</v>
      </c>
      <c r="AA21" s="1">
        <f t="shared" ca="1" si="2"/>
        <v>3</v>
      </c>
      <c r="AB21" s="1">
        <f t="shared" ca="1" si="2"/>
        <v>5</v>
      </c>
      <c r="AC21" s="1">
        <f t="shared" ca="1" si="3"/>
        <v>3</v>
      </c>
      <c r="AD21" s="1">
        <f t="shared" ca="1" si="3"/>
        <v>4</v>
      </c>
      <c r="AE21" s="1">
        <f t="shared" ca="1" si="3"/>
        <v>5</v>
      </c>
      <c r="AF21" s="1">
        <f t="shared" ca="1" si="3"/>
        <v>4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f t="shared" ca="1" si="1"/>
        <v>5</v>
      </c>
      <c r="H22" s="1">
        <f t="shared" ca="1" si="1"/>
        <v>3</v>
      </c>
      <c r="I22" s="1">
        <f t="shared" ca="1" si="1"/>
        <v>4</v>
      </c>
      <c r="J22" s="1">
        <f t="shared" ca="1" si="1"/>
        <v>5</v>
      </c>
      <c r="K22" s="1">
        <f t="shared" ca="1" si="1"/>
        <v>4</v>
      </c>
      <c r="L22" s="1">
        <f t="shared" ca="1" si="1"/>
        <v>3</v>
      </c>
      <c r="M22" s="1">
        <f t="shared" ca="1" si="1"/>
        <v>4</v>
      </c>
      <c r="N22" s="1">
        <f t="shared" ca="1" si="1"/>
        <v>3</v>
      </c>
      <c r="O22" s="1">
        <f t="shared" ca="1" si="1"/>
        <v>5</v>
      </c>
      <c r="P22" s="1">
        <f t="shared" ca="1" si="1"/>
        <v>4</v>
      </c>
      <c r="Q22" s="1">
        <f t="shared" ca="1" si="1"/>
        <v>4</v>
      </c>
      <c r="R22" s="1">
        <f t="shared" ca="1" si="1"/>
        <v>4</v>
      </c>
      <c r="S22" s="1">
        <f t="shared" ca="1" si="1"/>
        <v>4</v>
      </c>
      <c r="T22" s="1">
        <f t="shared" ca="1" si="1"/>
        <v>3</v>
      </c>
      <c r="U22" s="1">
        <f t="shared" ca="1" si="1"/>
        <v>3</v>
      </c>
      <c r="V22" s="1">
        <f t="shared" ca="1" si="1"/>
        <v>4</v>
      </c>
      <c r="W22" s="1">
        <f t="shared" ca="1" si="2"/>
        <v>5</v>
      </c>
      <c r="X22" s="1">
        <f t="shared" ca="1" si="2"/>
        <v>4</v>
      </c>
      <c r="Y22" s="1">
        <f t="shared" ca="1" si="2"/>
        <v>5</v>
      </c>
      <c r="Z22" s="1">
        <f t="shared" ca="1" si="2"/>
        <v>4</v>
      </c>
      <c r="AA22" s="1">
        <f t="shared" ca="1" si="2"/>
        <v>3</v>
      </c>
      <c r="AB22" s="1">
        <f t="shared" ca="1" si="2"/>
        <v>5</v>
      </c>
      <c r="AC22" s="1">
        <f t="shared" ca="1" si="3"/>
        <v>4</v>
      </c>
      <c r="AD22" s="1">
        <f t="shared" ca="1" si="3"/>
        <v>4</v>
      </c>
      <c r="AE22" s="1">
        <f t="shared" ca="1" si="3"/>
        <v>5</v>
      </c>
      <c r="AF22" s="1">
        <f t="shared" ca="1" si="3"/>
        <v>5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f t="shared" ca="1" si="1"/>
        <v>4</v>
      </c>
      <c r="H23" s="1">
        <f t="shared" ca="1" si="1"/>
        <v>5</v>
      </c>
      <c r="I23" s="1">
        <f t="shared" ca="1" si="1"/>
        <v>3</v>
      </c>
      <c r="J23" s="1">
        <f t="shared" ca="1" si="1"/>
        <v>5</v>
      </c>
      <c r="K23" s="1">
        <f t="shared" ca="1" si="1"/>
        <v>3</v>
      </c>
      <c r="L23" s="1">
        <f t="shared" ca="1" si="1"/>
        <v>4</v>
      </c>
      <c r="M23" s="1">
        <f t="shared" ca="1" si="1"/>
        <v>5</v>
      </c>
      <c r="N23" s="1">
        <f t="shared" ca="1" si="1"/>
        <v>3</v>
      </c>
      <c r="O23" s="1">
        <f t="shared" ca="1" si="1"/>
        <v>3</v>
      </c>
      <c r="P23" s="1">
        <f t="shared" ca="1" si="1"/>
        <v>3</v>
      </c>
      <c r="Q23" s="1">
        <f t="shared" ca="1" si="1"/>
        <v>5</v>
      </c>
      <c r="R23" s="1">
        <f t="shared" ca="1" si="1"/>
        <v>3</v>
      </c>
      <c r="S23" s="1">
        <f t="shared" ca="1" si="1"/>
        <v>4</v>
      </c>
      <c r="T23" s="1">
        <f t="shared" ca="1" si="1"/>
        <v>5</v>
      </c>
      <c r="U23" s="1">
        <f t="shared" ca="1" si="1"/>
        <v>4</v>
      </c>
      <c r="V23" s="1">
        <f t="shared" ca="1" si="1"/>
        <v>4</v>
      </c>
      <c r="W23" s="1">
        <f t="shared" ca="1" si="2"/>
        <v>3</v>
      </c>
      <c r="X23" s="1">
        <f t="shared" ca="1" si="2"/>
        <v>3</v>
      </c>
      <c r="Y23" s="1">
        <f t="shared" ca="1" si="2"/>
        <v>5</v>
      </c>
      <c r="Z23" s="1">
        <f t="shared" ca="1" si="2"/>
        <v>4</v>
      </c>
      <c r="AA23" s="1">
        <f t="shared" ca="1" si="2"/>
        <v>5</v>
      </c>
      <c r="AB23" s="1">
        <f t="shared" ca="1" si="2"/>
        <v>5</v>
      </c>
      <c r="AC23" s="1">
        <f t="shared" ca="1" si="3"/>
        <v>5</v>
      </c>
      <c r="AD23" s="1">
        <f t="shared" ca="1" si="3"/>
        <v>4</v>
      </c>
      <c r="AE23" s="1">
        <f t="shared" ca="1" si="3"/>
        <v>3</v>
      </c>
      <c r="AF23" s="1">
        <f t="shared" ca="1" si="3"/>
        <v>4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f t="shared" ca="1" si="1"/>
        <v>5</v>
      </c>
      <c r="H24" s="1">
        <f t="shared" ca="1" si="1"/>
        <v>5</v>
      </c>
      <c r="I24" s="1">
        <f t="shared" ca="1" si="1"/>
        <v>4</v>
      </c>
      <c r="J24" s="1">
        <f t="shared" ca="1" si="1"/>
        <v>3</v>
      </c>
      <c r="K24" s="1">
        <f t="shared" ca="1" si="1"/>
        <v>4</v>
      </c>
      <c r="L24" s="1">
        <f t="shared" ca="1" si="1"/>
        <v>5</v>
      </c>
      <c r="M24" s="1">
        <f t="shared" ca="1" si="1"/>
        <v>5</v>
      </c>
      <c r="N24" s="1">
        <f t="shared" ca="1" si="1"/>
        <v>3</v>
      </c>
      <c r="O24" s="1">
        <f t="shared" ca="1" si="1"/>
        <v>3</v>
      </c>
      <c r="P24" s="1">
        <f t="shared" ca="1" si="1"/>
        <v>5</v>
      </c>
      <c r="Q24" s="1">
        <f t="shared" ca="1" si="1"/>
        <v>3</v>
      </c>
      <c r="R24" s="1">
        <f t="shared" ca="1" si="1"/>
        <v>5</v>
      </c>
      <c r="S24" s="1">
        <f t="shared" ca="1" si="1"/>
        <v>3</v>
      </c>
      <c r="T24" s="1">
        <f t="shared" ca="1" si="1"/>
        <v>3</v>
      </c>
      <c r="U24" s="1">
        <f t="shared" ca="1" si="1"/>
        <v>5</v>
      </c>
      <c r="V24" s="1">
        <f t="shared" ca="1" si="1"/>
        <v>3</v>
      </c>
      <c r="W24" s="1">
        <f t="shared" ca="1" si="2"/>
        <v>5</v>
      </c>
      <c r="X24" s="1">
        <f t="shared" ca="1" si="2"/>
        <v>5</v>
      </c>
      <c r="Y24" s="1">
        <f t="shared" ca="1" si="2"/>
        <v>3</v>
      </c>
      <c r="Z24" s="1">
        <f t="shared" ca="1" si="2"/>
        <v>3</v>
      </c>
      <c r="AA24" s="1">
        <f t="shared" ca="1" si="2"/>
        <v>5</v>
      </c>
      <c r="AB24" s="1">
        <f t="shared" ca="1" si="2"/>
        <v>4</v>
      </c>
      <c r="AC24" s="1">
        <f t="shared" ca="1" si="3"/>
        <v>3</v>
      </c>
      <c r="AD24" s="1">
        <f t="shared" ca="1" si="3"/>
        <v>4</v>
      </c>
      <c r="AE24" s="1">
        <f t="shared" ca="1" si="3"/>
        <v>5</v>
      </c>
      <c r="AF24" s="1">
        <f t="shared" ca="1" si="3"/>
        <v>4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f t="shared" ca="1" si="1"/>
        <v>3</v>
      </c>
      <c r="H25" s="1">
        <f t="shared" ca="1" si="1"/>
        <v>5</v>
      </c>
      <c r="I25" s="1">
        <f t="shared" ca="1" si="1"/>
        <v>3</v>
      </c>
      <c r="J25" s="1">
        <f t="shared" ca="1" si="1"/>
        <v>3</v>
      </c>
      <c r="K25" s="1">
        <f t="shared" ca="1" si="1"/>
        <v>5</v>
      </c>
      <c r="L25" s="1">
        <f t="shared" ca="1" si="1"/>
        <v>3</v>
      </c>
      <c r="M25" s="1">
        <f t="shared" ca="1" si="1"/>
        <v>4</v>
      </c>
      <c r="N25" s="1">
        <f t="shared" ca="1" si="1"/>
        <v>4</v>
      </c>
      <c r="O25" s="1">
        <f t="shared" ca="1" si="1"/>
        <v>4</v>
      </c>
      <c r="P25" s="1">
        <f t="shared" ca="1" si="1"/>
        <v>4</v>
      </c>
      <c r="Q25" s="1">
        <f t="shared" ca="1" si="1"/>
        <v>3</v>
      </c>
      <c r="R25" s="1">
        <f t="shared" ca="1" si="1"/>
        <v>5</v>
      </c>
      <c r="S25" s="1">
        <f t="shared" ca="1" si="1"/>
        <v>4</v>
      </c>
      <c r="T25" s="1">
        <f t="shared" ca="1" si="1"/>
        <v>4</v>
      </c>
      <c r="U25" s="1">
        <f t="shared" ca="1" si="1"/>
        <v>5</v>
      </c>
      <c r="V25" s="1">
        <f t="shared" ca="1" si="1"/>
        <v>3</v>
      </c>
      <c r="W25" s="1">
        <f t="shared" ca="1" si="2"/>
        <v>4</v>
      </c>
      <c r="X25" s="1">
        <f t="shared" ca="1" si="2"/>
        <v>3</v>
      </c>
      <c r="Y25" s="1">
        <f t="shared" ca="1" si="2"/>
        <v>5</v>
      </c>
      <c r="Z25" s="1">
        <f t="shared" ca="1" si="2"/>
        <v>3</v>
      </c>
      <c r="AA25" s="1">
        <f t="shared" ca="1" si="2"/>
        <v>5</v>
      </c>
      <c r="AB25" s="1">
        <f t="shared" ca="1" si="2"/>
        <v>5</v>
      </c>
      <c r="AC25" s="1">
        <f t="shared" ca="1" si="3"/>
        <v>3</v>
      </c>
      <c r="AD25" s="1">
        <f t="shared" ca="1" si="3"/>
        <v>3</v>
      </c>
      <c r="AE25" s="1">
        <f t="shared" ca="1" si="3"/>
        <v>3</v>
      </c>
      <c r="AF25" s="1">
        <f t="shared" ca="1" si="3"/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f t="shared" ca="1" si="1"/>
        <v>3</v>
      </c>
      <c r="H26" s="1">
        <f t="shared" ca="1" si="1"/>
        <v>3</v>
      </c>
      <c r="I26" s="1">
        <f t="shared" ca="1" si="1"/>
        <v>4</v>
      </c>
      <c r="J26" s="1">
        <f t="shared" ca="1" si="1"/>
        <v>3</v>
      </c>
      <c r="K26" s="1">
        <f t="shared" ca="1" si="1"/>
        <v>5</v>
      </c>
      <c r="L26" s="1">
        <f t="shared" ca="1" si="1"/>
        <v>4</v>
      </c>
      <c r="M26" s="1">
        <f t="shared" ca="1" si="1"/>
        <v>4</v>
      </c>
      <c r="N26" s="1">
        <f t="shared" ca="1" si="1"/>
        <v>5</v>
      </c>
      <c r="O26" s="1">
        <f t="shared" ca="1" si="1"/>
        <v>3</v>
      </c>
      <c r="P26" s="1">
        <f t="shared" ca="1" si="1"/>
        <v>5</v>
      </c>
      <c r="Q26" s="1">
        <f t="shared" ca="1" si="1"/>
        <v>5</v>
      </c>
      <c r="R26" s="1">
        <f t="shared" ca="1" si="1"/>
        <v>4</v>
      </c>
      <c r="S26" s="1">
        <f t="shared" ca="1" si="1"/>
        <v>4</v>
      </c>
      <c r="T26" s="1">
        <f t="shared" ca="1" si="1"/>
        <v>5</v>
      </c>
      <c r="U26" s="1">
        <f t="shared" ca="1" si="1"/>
        <v>4</v>
      </c>
      <c r="V26" s="1">
        <f t="shared" ca="1" si="1"/>
        <v>4</v>
      </c>
      <c r="W26" s="1">
        <f t="shared" ca="1" si="2"/>
        <v>4</v>
      </c>
      <c r="X26" s="1">
        <f t="shared" ca="1" si="2"/>
        <v>5</v>
      </c>
      <c r="Y26" s="1">
        <f t="shared" ca="1" si="2"/>
        <v>3</v>
      </c>
      <c r="Z26" s="1">
        <f t="shared" ca="1" si="2"/>
        <v>4</v>
      </c>
      <c r="AA26" s="1">
        <f t="shared" ca="1" si="2"/>
        <v>3</v>
      </c>
      <c r="AB26" s="1">
        <f t="shared" ca="1" si="2"/>
        <v>3</v>
      </c>
      <c r="AC26" s="1">
        <f t="shared" ca="1" si="3"/>
        <v>3</v>
      </c>
      <c r="AD26" s="1">
        <f t="shared" ca="1" si="3"/>
        <v>5</v>
      </c>
      <c r="AE26" s="1">
        <f t="shared" ca="1" si="3"/>
        <v>5</v>
      </c>
      <c r="AF26" s="1">
        <f t="shared" ca="1" si="3"/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f t="shared" ca="1" si="1"/>
        <v>3</v>
      </c>
      <c r="H27" s="1">
        <f t="shared" ca="1" si="1"/>
        <v>3</v>
      </c>
      <c r="I27" s="1">
        <f t="shared" ca="1" si="1"/>
        <v>5</v>
      </c>
      <c r="J27" s="1">
        <f t="shared" ca="1" si="1"/>
        <v>5</v>
      </c>
      <c r="K27" s="1">
        <f t="shared" ca="1" si="1"/>
        <v>4</v>
      </c>
      <c r="L27" s="1">
        <f t="shared" ca="1" si="1"/>
        <v>5</v>
      </c>
      <c r="M27" s="1">
        <f t="shared" ca="1" si="1"/>
        <v>5</v>
      </c>
      <c r="N27" s="1">
        <f t="shared" ca="1" si="1"/>
        <v>4</v>
      </c>
      <c r="O27" s="1">
        <f t="shared" ca="1" si="1"/>
        <v>5</v>
      </c>
      <c r="P27" s="1">
        <f t="shared" ca="1" si="1"/>
        <v>5</v>
      </c>
      <c r="Q27" s="1">
        <f t="shared" ca="1" si="1"/>
        <v>4</v>
      </c>
      <c r="R27" s="1">
        <f t="shared" ca="1" si="1"/>
        <v>3</v>
      </c>
      <c r="S27" s="1">
        <f t="shared" ca="1" si="1"/>
        <v>3</v>
      </c>
      <c r="T27" s="1">
        <f t="shared" ca="1" si="1"/>
        <v>3</v>
      </c>
      <c r="U27" s="1">
        <f t="shared" ca="1" si="1"/>
        <v>5</v>
      </c>
      <c r="V27" s="1">
        <f t="shared" ca="1" si="1"/>
        <v>4</v>
      </c>
      <c r="W27" s="1">
        <f t="shared" ca="1" si="2"/>
        <v>3</v>
      </c>
      <c r="X27" s="1">
        <f t="shared" ca="1" si="2"/>
        <v>4</v>
      </c>
      <c r="Y27" s="1">
        <f t="shared" ca="1" si="2"/>
        <v>5</v>
      </c>
      <c r="Z27" s="1">
        <f t="shared" ca="1" si="2"/>
        <v>3</v>
      </c>
      <c r="AA27" s="1">
        <f t="shared" ca="1" si="2"/>
        <v>5</v>
      </c>
      <c r="AB27" s="1">
        <f t="shared" ca="1" si="2"/>
        <v>5</v>
      </c>
      <c r="AC27" s="1">
        <f t="shared" ca="1" si="3"/>
        <v>4</v>
      </c>
      <c r="AD27" s="1">
        <f t="shared" ca="1" si="3"/>
        <v>4</v>
      </c>
      <c r="AE27" s="1">
        <f t="shared" ca="1" si="3"/>
        <v>5</v>
      </c>
      <c r="AF27" s="1">
        <f t="shared" ca="1" si="3"/>
        <v>5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f t="shared" ca="1" si="1"/>
        <v>5</v>
      </c>
      <c r="H28" s="1">
        <f t="shared" ca="1" si="1"/>
        <v>5</v>
      </c>
      <c r="I28" s="1">
        <f t="shared" ca="1" si="1"/>
        <v>3</v>
      </c>
      <c r="J28" s="1">
        <f t="shared" ca="1" si="1"/>
        <v>3</v>
      </c>
      <c r="K28" s="1">
        <f t="shared" ca="1" si="1"/>
        <v>5</v>
      </c>
      <c r="L28" s="1">
        <f t="shared" ref="L28:AA37" ca="1" si="4">RANDBETWEEN(3, 5)</f>
        <v>4</v>
      </c>
      <c r="M28" s="1">
        <f t="shared" ca="1" si="4"/>
        <v>5</v>
      </c>
      <c r="N28" s="1">
        <f t="shared" ca="1" si="4"/>
        <v>4</v>
      </c>
      <c r="O28" s="1">
        <f t="shared" ca="1" si="4"/>
        <v>4</v>
      </c>
      <c r="P28" s="1">
        <f t="shared" ca="1" si="4"/>
        <v>3</v>
      </c>
      <c r="Q28" s="1">
        <f t="shared" ca="1" si="4"/>
        <v>4</v>
      </c>
      <c r="R28" s="1">
        <f t="shared" ca="1" si="4"/>
        <v>5</v>
      </c>
      <c r="S28" s="1">
        <f t="shared" ca="1" si="4"/>
        <v>4</v>
      </c>
      <c r="T28" s="1">
        <f t="shared" ca="1" si="4"/>
        <v>5</v>
      </c>
      <c r="U28" s="1">
        <f t="shared" ca="1" si="4"/>
        <v>5</v>
      </c>
      <c r="V28" s="1">
        <f t="shared" ca="1" si="4"/>
        <v>5</v>
      </c>
      <c r="W28" s="1">
        <f t="shared" ca="1" si="4"/>
        <v>3</v>
      </c>
      <c r="X28" s="1">
        <f t="shared" ca="1" si="4"/>
        <v>3</v>
      </c>
      <c r="Y28" s="1">
        <f t="shared" ca="1" si="4"/>
        <v>3</v>
      </c>
      <c r="Z28" s="1">
        <f t="shared" ca="1" si="4"/>
        <v>4</v>
      </c>
      <c r="AA28" s="1">
        <f t="shared" ca="1" si="4"/>
        <v>4</v>
      </c>
      <c r="AB28" s="1">
        <f t="shared" ca="1" si="2"/>
        <v>3</v>
      </c>
      <c r="AC28" s="1">
        <f t="shared" ca="1" si="3"/>
        <v>5</v>
      </c>
      <c r="AD28" s="1">
        <f t="shared" ca="1" si="3"/>
        <v>3</v>
      </c>
      <c r="AE28" s="1">
        <f t="shared" ca="1" si="3"/>
        <v>4</v>
      </c>
      <c r="AF28" s="1">
        <f t="shared" ca="1" si="3"/>
        <v>3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f t="shared" ref="G29:V37" ca="1" si="5">RANDBETWEEN(3, 5)</f>
        <v>3</v>
      </c>
      <c r="H29" s="1">
        <f t="shared" ca="1" si="5"/>
        <v>3</v>
      </c>
      <c r="I29" s="1">
        <f t="shared" ca="1" si="5"/>
        <v>3</v>
      </c>
      <c r="J29" s="1">
        <f t="shared" ca="1" si="5"/>
        <v>3</v>
      </c>
      <c r="K29" s="1">
        <f t="shared" ca="1" si="5"/>
        <v>4</v>
      </c>
      <c r="L29" s="1">
        <f t="shared" ca="1" si="5"/>
        <v>4</v>
      </c>
      <c r="M29" s="1">
        <f t="shared" ca="1" si="5"/>
        <v>4</v>
      </c>
      <c r="N29" s="1">
        <f t="shared" ca="1" si="5"/>
        <v>5</v>
      </c>
      <c r="O29" s="1">
        <f t="shared" ca="1" si="5"/>
        <v>5</v>
      </c>
      <c r="P29" s="1">
        <f t="shared" ca="1" si="5"/>
        <v>5</v>
      </c>
      <c r="Q29" s="1">
        <f t="shared" ca="1" si="5"/>
        <v>3</v>
      </c>
      <c r="R29" s="1">
        <f t="shared" ca="1" si="5"/>
        <v>3</v>
      </c>
      <c r="S29" s="1">
        <f t="shared" ca="1" si="5"/>
        <v>3</v>
      </c>
      <c r="T29" s="1">
        <f t="shared" ca="1" si="5"/>
        <v>3</v>
      </c>
      <c r="U29" s="1">
        <f t="shared" ca="1" si="5"/>
        <v>4</v>
      </c>
      <c r="V29" s="1">
        <f t="shared" ca="1" si="5"/>
        <v>4</v>
      </c>
      <c r="W29" s="1">
        <f t="shared" ca="1" si="4"/>
        <v>3</v>
      </c>
      <c r="X29" s="1">
        <f t="shared" ca="1" si="4"/>
        <v>5</v>
      </c>
      <c r="Y29" s="1">
        <f t="shared" ca="1" si="4"/>
        <v>5</v>
      </c>
      <c r="Z29" s="1">
        <f t="shared" ca="1" si="4"/>
        <v>5</v>
      </c>
      <c r="AA29" s="1">
        <f t="shared" ca="1" si="4"/>
        <v>5</v>
      </c>
      <c r="AB29" s="1">
        <f t="shared" ca="1" si="2"/>
        <v>5</v>
      </c>
      <c r="AC29" s="1">
        <f t="shared" ca="1" si="3"/>
        <v>4</v>
      </c>
      <c r="AD29" s="1">
        <f t="shared" ca="1" si="3"/>
        <v>4</v>
      </c>
      <c r="AE29" s="1">
        <f t="shared" ca="1" si="3"/>
        <v>3</v>
      </c>
      <c r="AF29" s="1">
        <f t="shared" ca="1" si="3"/>
        <v>4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f t="shared" ca="1" si="5"/>
        <v>5</v>
      </c>
      <c r="H30" s="1">
        <f t="shared" ca="1" si="5"/>
        <v>3</v>
      </c>
      <c r="I30" s="1">
        <f t="shared" ca="1" si="5"/>
        <v>4</v>
      </c>
      <c r="J30" s="1">
        <f t="shared" ca="1" si="5"/>
        <v>3</v>
      </c>
      <c r="K30" s="1">
        <f t="shared" ca="1" si="5"/>
        <v>4</v>
      </c>
      <c r="L30" s="1">
        <f t="shared" ca="1" si="5"/>
        <v>5</v>
      </c>
      <c r="M30" s="1">
        <f t="shared" ca="1" si="5"/>
        <v>3</v>
      </c>
      <c r="N30" s="1">
        <f t="shared" ca="1" si="5"/>
        <v>3</v>
      </c>
      <c r="O30" s="1">
        <f t="shared" ca="1" si="5"/>
        <v>3</v>
      </c>
      <c r="P30" s="1">
        <f t="shared" ca="1" si="5"/>
        <v>4</v>
      </c>
      <c r="Q30" s="1">
        <f t="shared" ca="1" si="5"/>
        <v>4</v>
      </c>
      <c r="R30" s="1">
        <f t="shared" ca="1" si="5"/>
        <v>3</v>
      </c>
      <c r="S30" s="1">
        <f t="shared" ca="1" si="5"/>
        <v>5</v>
      </c>
      <c r="T30" s="1">
        <f t="shared" ca="1" si="5"/>
        <v>5</v>
      </c>
      <c r="U30" s="1">
        <f t="shared" ca="1" si="5"/>
        <v>3</v>
      </c>
      <c r="V30" s="1">
        <f t="shared" ca="1" si="5"/>
        <v>3</v>
      </c>
      <c r="W30" s="1">
        <f t="shared" ca="1" si="4"/>
        <v>5</v>
      </c>
      <c r="X30" s="1">
        <f t="shared" ca="1" si="4"/>
        <v>3</v>
      </c>
      <c r="Y30" s="1">
        <f t="shared" ca="1" si="4"/>
        <v>4</v>
      </c>
      <c r="Z30" s="1">
        <f t="shared" ca="1" si="4"/>
        <v>4</v>
      </c>
      <c r="AA30" s="1">
        <f t="shared" ca="1" si="4"/>
        <v>4</v>
      </c>
      <c r="AB30" s="1">
        <f t="shared" ca="1" si="2"/>
        <v>4</v>
      </c>
      <c r="AC30" s="1">
        <f t="shared" ca="1" si="3"/>
        <v>5</v>
      </c>
      <c r="AD30" s="1">
        <f t="shared" ca="1" si="3"/>
        <v>5</v>
      </c>
      <c r="AE30" s="1">
        <f t="shared" ca="1" si="3"/>
        <v>3</v>
      </c>
      <c r="AF30" s="1">
        <f t="shared" ca="1" si="3"/>
        <v>4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f t="shared" ca="1" si="5"/>
        <v>3</v>
      </c>
      <c r="H31" s="1">
        <f t="shared" ca="1" si="5"/>
        <v>5</v>
      </c>
      <c r="I31" s="1">
        <f t="shared" ca="1" si="5"/>
        <v>5</v>
      </c>
      <c r="J31" s="1">
        <f t="shared" ca="1" si="5"/>
        <v>3</v>
      </c>
      <c r="K31" s="1">
        <f t="shared" ca="1" si="5"/>
        <v>5</v>
      </c>
      <c r="L31" s="1">
        <f t="shared" ca="1" si="5"/>
        <v>5</v>
      </c>
      <c r="M31" s="1">
        <f t="shared" ca="1" si="5"/>
        <v>5</v>
      </c>
      <c r="N31" s="1">
        <f t="shared" ca="1" si="5"/>
        <v>5</v>
      </c>
      <c r="O31" s="1">
        <f t="shared" ca="1" si="5"/>
        <v>3</v>
      </c>
      <c r="P31" s="1">
        <f t="shared" ca="1" si="5"/>
        <v>5</v>
      </c>
      <c r="Q31" s="1">
        <f t="shared" ca="1" si="5"/>
        <v>4</v>
      </c>
      <c r="R31" s="1">
        <f t="shared" ca="1" si="5"/>
        <v>5</v>
      </c>
      <c r="S31" s="1">
        <f t="shared" ca="1" si="5"/>
        <v>3</v>
      </c>
      <c r="T31" s="1">
        <f t="shared" ca="1" si="5"/>
        <v>4</v>
      </c>
      <c r="U31" s="1">
        <f t="shared" ca="1" si="5"/>
        <v>3</v>
      </c>
      <c r="V31" s="1">
        <f t="shared" ca="1" si="5"/>
        <v>4</v>
      </c>
      <c r="W31" s="1">
        <f t="shared" ca="1" si="4"/>
        <v>4</v>
      </c>
      <c r="X31" s="1">
        <f t="shared" ca="1" si="4"/>
        <v>4</v>
      </c>
      <c r="Y31" s="1">
        <f t="shared" ca="1" si="4"/>
        <v>3</v>
      </c>
      <c r="Z31" s="1">
        <f t="shared" ca="1" si="4"/>
        <v>5</v>
      </c>
      <c r="AA31" s="1">
        <f t="shared" ca="1" si="4"/>
        <v>3</v>
      </c>
      <c r="AB31" s="1">
        <f t="shared" ca="1" si="2"/>
        <v>5</v>
      </c>
      <c r="AC31" s="1">
        <f t="shared" ca="1" si="3"/>
        <v>4</v>
      </c>
      <c r="AD31" s="1">
        <f t="shared" ca="1" si="3"/>
        <v>5</v>
      </c>
      <c r="AE31" s="1">
        <f t="shared" ca="1" si="3"/>
        <v>5</v>
      </c>
      <c r="AF31" s="1">
        <f t="shared" ca="1" si="3"/>
        <v>3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f t="shared" ca="1" si="5"/>
        <v>4</v>
      </c>
      <c r="H32" s="1">
        <f t="shared" ca="1" si="5"/>
        <v>5</v>
      </c>
      <c r="I32" s="1">
        <f t="shared" ca="1" si="5"/>
        <v>3</v>
      </c>
      <c r="J32" s="1">
        <f t="shared" ca="1" si="5"/>
        <v>3</v>
      </c>
      <c r="K32" s="1">
        <f t="shared" ca="1" si="5"/>
        <v>5</v>
      </c>
      <c r="L32" s="1">
        <f t="shared" ca="1" si="5"/>
        <v>5</v>
      </c>
      <c r="M32" s="1">
        <f t="shared" ca="1" si="5"/>
        <v>4</v>
      </c>
      <c r="N32" s="1">
        <f t="shared" ca="1" si="5"/>
        <v>5</v>
      </c>
      <c r="O32" s="1">
        <f t="shared" ca="1" si="5"/>
        <v>4</v>
      </c>
      <c r="P32" s="1">
        <f t="shared" ca="1" si="5"/>
        <v>4</v>
      </c>
      <c r="Q32" s="1">
        <f t="shared" ca="1" si="5"/>
        <v>4</v>
      </c>
      <c r="R32" s="1">
        <f t="shared" ca="1" si="5"/>
        <v>4</v>
      </c>
      <c r="S32" s="1">
        <f t="shared" ca="1" si="5"/>
        <v>5</v>
      </c>
      <c r="T32" s="1">
        <f t="shared" ca="1" si="5"/>
        <v>4</v>
      </c>
      <c r="U32" s="1">
        <f t="shared" ca="1" si="5"/>
        <v>5</v>
      </c>
      <c r="V32" s="1">
        <f t="shared" ca="1" si="5"/>
        <v>3</v>
      </c>
      <c r="W32" s="1">
        <f t="shared" ca="1" si="4"/>
        <v>3</v>
      </c>
      <c r="X32" s="1">
        <f t="shared" ca="1" si="4"/>
        <v>5</v>
      </c>
      <c r="Y32" s="1">
        <f t="shared" ca="1" si="4"/>
        <v>4</v>
      </c>
      <c r="Z32" s="1">
        <f t="shared" ca="1" si="4"/>
        <v>4</v>
      </c>
      <c r="AA32" s="1">
        <f t="shared" ca="1" si="4"/>
        <v>5</v>
      </c>
      <c r="AB32" s="1">
        <f t="shared" ca="1" si="2"/>
        <v>4</v>
      </c>
      <c r="AC32" s="1">
        <f t="shared" ca="1" si="3"/>
        <v>4</v>
      </c>
      <c r="AD32" s="1">
        <f t="shared" ca="1" si="3"/>
        <v>4</v>
      </c>
      <c r="AE32" s="1">
        <f t="shared" ca="1" si="3"/>
        <v>5</v>
      </c>
      <c r="AF32" s="1">
        <f t="shared" ca="1" si="3"/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f t="shared" ca="1" si="5"/>
        <v>5</v>
      </c>
      <c r="H33" s="1">
        <f t="shared" ca="1" si="5"/>
        <v>5</v>
      </c>
      <c r="I33" s="1">
        <f t="shared" ca="1" si="5"/>
        <v>4</v>
      </c>
      <c r="J33" s="1">
        <f t="shared" ca="1" si="5"/>
        <v>3</v>
      </c>
      <c r="K33" s="1">
        <f t="shared" ca="1" si="5"/>
        <v>5</v>
      </c>
      <c r="L33" s="1">
        <f t="shared" ca="1" si="5"/>
        <v>5</v>
      </c>
      <c r="M33" s="1">
        <f t="shared" ca="1" si="5"/>
        <v>5</v>
      </c>
      <c r="N33" s="1">
        <f t="shared" ca="1" si="5"/>
        <v>4</v>
      </c>
      <c r="O33" s="1">
        <f t="shared" ca="1" si="5"/>
        <v>4</v>
      </c>
      <c r="P33" s="1">
        <f t="shared" ca="1" si="5"/>
        <v>3</v>
      </c>
      <c r="Q33" s="1">
        <f t="shared" ca="1" si="5"/>
        <v>4</v>
      </c>
      <c r="R33" s="1">
        <f t="shared" ca="1" si="5"/>
        <v>4</v>
      </c>
      <c r="S33" s="1">
        <f t="shared" ca="1" si="5"/>
        <v>5</v>
      </c>
      <c r="T33" s="1">
        <f t="shared" ca="1" si="5"/>
        <v>5</v>
      </c>
      <c r="U33" s="1">
        <f t="shared" ca="1" si="5"/>
        <v>5</v>
      </c>
      <c r="V33" s="1">
        <f t="shared" ca="1" si="5"/>
        <v>3</v>
      </c>
      <c r="W33" s="1">
        <f t="shared" ca="1" si="4"/>
        <v>3</v>
      </c>
      <c r="X33" s="1">
        <f t="shared" ca="1" si="4"/>
        <v>3</v>
      </c>
      <c r="Y33" s="1">
        <f t="shared" ca="1" si="4"/>
        <v>4</v>
      </c>
      <c r="Z33" s="1">
        <f t="shared" ca="1" si="4"/>
        <v>4</v>
      </c>
      <c r="AA33" s="1">
        <f t="shared" ca="1" si="4"/>
        <v>5</v>
      </c>
      <c r="AB33" s="1">
        <f t="shared" ca="1" si="2"/>
        <v>4</v>
      </c>
      <c r="AC33" s="1">
        <f t="shared" ca="1" si="3"/>
        <v>4</v>
      </c>
      <c r="AD33" s="1">
        <f t="shared" ca="1" si="3"/>
        <v>4</v>
      </c>
      <c r="AE33" s="1">
        <f t="shared" ca="1" si="3"/>
        <v>3</v>
      </c>
      <c r="AF33" s="1">
        <f t="shared" ca="1" si="3"/>
        <v>3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f t="shared" ca="1" si="5"/>
        <v>3</v>
      </c>
      <c r="H34" s="1">
        <f t="shared" ca="1" si="5"/>
        <v>5</v>
      </c>
      <c r="I34" s="1">
        <f t="shared" ca="1" si="5"/>
        <v>3</v>
      </c>
      <c r="J34" s="1">
        <f t="shared" ca="1" si="5"/>
        <v>5</v>
      </c>
      <c r="K34" s="1">
        <f t="shared" ca="1" si="5"/>
        <v>5</v>
      </c>
      <c r="L34" s="1">
        <f t="shared" ca="1" si="5"/>
        <v>3</v>
      </c>
      <c r="M34" s="1">
        <f t="shared" ca="1" si="5"/>
        <v>5</v>
      </c>
      <c r="N34" s="1">
        <f t="shared" ca="1" si="5"/>
        <v>5</v>
      </c>
      <c r="O34" s="1">
        <f t="shared" ca="1" si="5"/>
        <v>3</v>
      </c>
      <c r="P34" s="1">
        <f t="shared" ca="1" si="5"/>
        <v>4</v>
      </c>
      <c r="Q34" s="1">
        <f t="shared" ca="1" si="5"/>
        <v>4</v>
      </c>
      <c r="R34" s="1">
        <f t="shared" ca="1" si="5"/>
        <v>5</v>
      </c>
      <c r="S34" s="1">
        <f t="shared" ca="1" si="5"/>
        <v>4</v>
      </c>
      <c r="T34" s="1">
        <f t="shared" ca="1" si="5"/>
        <v>4</v>
      </c>
      <c r="U34" s="1">
        <f t="shared" ca="1" si="5"/>
        <v>5</v>
      </c>
      <c r="V34" s="1">
        <f t="shared" ca="1" si="5"/>
        <v>3</v>
      </c>
      <c r="W34" s="1">
        <f t="shared" ca="1" si="4"/>
        <v>4</v>
      </c>
      <c r="X34" s="1">
        <f t="shared" ca="1" si="4"/>
        <v>3</v>
      </c>
      <c r="Y34" s="1">
        <f t="shared" ca="1" si="4"/>
        <v>5</v>
      </c>
      <c r="Z34" s="1">
        <f t="shared" ca="1" si="4"/>
        <v>4</v>
      </c>
      <c r="AA34" s="1">
        <f t="shared" ca="1" si="4"/>
        <v>5</v>
      </c>
      <c r="AB34" s="1">
        <f t="shared" ca="1" si="2"/>
        <v>3</v>
      </c>
      <c r="AC34" s="1">
        <f t="shared" ca="1" si="3"/>
        <v>4</v>
      </c>
      <c r="AD34" s="1">
        <f t="shared" ca="1" si="3"/>
        <v>4</v>
      </c>
      <c r="AE34" s="1">
        <f t="shared" ca="1" si="3"/>
        <v>5</v>
      </c>
      <c r="AF34" s="1">
        <f t="shared" ca="1" si="3"/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f t="shared" ca="1" si="5"/>
        <v>5</v>
      </c>
      <c r="H35" s="1">
        <f t="shared" ca="1" si="5"/>
        <v>3</v>
      </c>
      <c r="I35" s="1">
        <f t="shared" ca="1" si="5"/>
        <v>3</v>
      </c>
      <c r="J35" s="1">
        <f t="shared" ca="1" si="5"/>
        <v>3</v>
      </c>
      <c r="K35" s="1">
        <f t="shared" ca="1" si="5"/>
        <v>4</v>
      </c>
      <c r="L35" s="1">
        <f t="shared" ca="1" si="5"/>
        <v>4</v>
      </c>
      <c r="M35" s="1">
        <f t="shared" ca="1" si="5"/>
        <v>5</v>
      </c>
      <c r="N35" s="1">
        <f t="shared" ca="1" si="5"/>
        <v>4</v>
      </c>
      <c r="O35" s="1">
        <f t="shared" ca="1" si="5"/>
        <v>3</v>
      </c>
      <c r="P35" s="1">
        <f t="shared" ca="1" si="5"/>
        <v>3</v>
      </c>
      <c r="Q35" s="1">
        <f t="shared" ca="1" si="5"/>
        <v>3</v>
      </c>
      <c r="R35" s="1">
        <f t="shared" ca="1" si="5"/>
        <v>3</v>
      </c>
      <c r="S35" s="1">
        <f t="shared" ca="1" si="5"/>
        <v>3</v>
      </c>
      <c r="T35" s="1">
        <f t="shared" ca="1" si="5"/>
        <v>5</v>
      </c>
      <c r="U35" s="1">
        <f t="shared" ca="1" si="5"/>
        <v>4</v>
      </c>
      <c r="V35" s="1">
        <f t="shared" ca="1" si="5"/>
        <v>3</v>
      </c>
      <c r="W35" s="1">
        <f t="shared" ca="1" si="4"/>
        <v>4</v>
      </c>
      <c r="X35" s="1">
        <f t="shared" ca="1" si="4"/>
        <v>3</v>
      </c>
      <c r="Y35" s="1">
        <f t="shared" ca="1" si="4"/>
        <v>5</v>
      </c>
      <c r="Z35" s="1">
        <f t="shared" ca="1" si="4"/>
        <v>4</v>
      </c>
      <c r="AA35" s="1">
        <f t="shared" ca="1" si="4"/>
        <v>5</v>
      </c>
      <c r="AB35" s="1">
        <f t="shared" ca="1" si="2"/>
        <v>4</v>
      </c>
      <c r="AC35" s="1">
        <f t="shared" ca="1" si="3"/>
        <v>4</v>
      </c>
      <c r="AD35" s="1">
        <f t="shared" ca="1" si="3"/>
        <v>3</v>
      </c>
      <c r="AE35" s="1">
        <f t="shared" ca="1" si="3"/>
        <v>3</v>
      </c>
      <c r="AF35" s="1">
        <f t="shared" ca="1" si="3"/>
        <v>5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f t="shared" ca="1" si="5"/>
        <v>3</v>
      </c>
      <c r="H36" s="1">
        <f t="shared" ca="1" si="5"/>
        <v>4</v>
      </c>
      <c r="I36" s="1">
        <f t="shared" ca="1" si="5"/>
        <v>5</v>
      </c>
      <c r="J36" s="1">
        <f t="shared" ca="1" si="5"/>
        <v>4</v>
      </c>
      <c r="K36" s="1">
        <f t="shared" ca="1" si="5"/>
        <v>5</v>
      </c>
      <c r="L36" s="1">
        <f t="shared" ca="1" si="5"/>
        <v>3</v>
      </c>
      <c r="M36" s="1">
        <f t="shared" ca="1" si="5"/>
        <v>3</v>
      </c>
      <c r="N36" s="1">
        <f t="shared" ca="1" si="5"/>
        <v>4</v>
      </c>
      <c r="O36" s="1">
        <f t="shared" ca="1" si="5"/>
        <v>5</v>
      </c>
      <c r="P36" s="1">
        <f t="shared" ca="1" si="5"/>
        <v>5</v>
      </c>
      <c r="Q36" s="1">
        <f t="shared" ca="1" si="5"/>
        <v>5</v>
      </c>
      <c r="R36" s="1">
        <f t="shared" ca="1" si="5"/>
        <v>5</v>
      </c>
      <c r="S36" s="1">
        <f t="shared" ca="1" si="5"/>
        <v>4</v>
      </c>
      <c r="T36" s="1">
        <f t="shared" ca="1" si="5"/>
        <v>4</v>
      </c>
      <c r="U36" s="1">
        <f t="shared" ca="1" si="5"/>
        <v>3</v>
      </c>
      <c r="V36" s="1">
        <f t="shared" ca="1" si="5"/>
        <v>3</v>
      </c>
      <c r="W36" s="1">
        <f t="shared" ca="1" si="4"/>
        <v>3</v>
      </c>
      <c r="X36" s="1">
        <f t="shared" ca="1" si="4"/>
        <v>5</v>
      </c>
      <c r="Y36" s="1">
        <f t="shared" ca="1" si="4"/>
        <v>4</v>
      </c>
      <c r="Z36" s="1">
        <f t="shared" ca="1" si="4"/>
        <v>4</v>
      </c>
      <c r="AA36" s="1">
        <f t="shared" ca="1" si="4"/>
        <v>4</v>
      </c>
      <c r="AB36" s="1">
        <f t="shared" ca="1" si="2"/>
        <v>4</v>
      </c>
      <c r="AC36" s="1">
        <f t="shared" ca="1" si="3"/>
        <v>3</v>
      </c>
      <c r="AD36" s="1">
        <f t="shared" ca="1" si="3"/>
        <v>4</v>
      </c>
      <c r="AE36" s="1">
        <f t="shared" ca="1" si="3"/>
        <v>3</v>
      </c>
      <c r="AF36" s="1">
        <f t="shared" ca="1" si="3"/>
        <v>3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f t="shared" ca="1" si="5"/>
        <v>4</v>
      </c>
      <c r="H37" s="1">
        <f t="shared" ca="1" si="5"/>
        <v>5</v>
      </c>
      <c r="I37" s="1">
        <f t="shared" ca="1" si="5"/>
        <v>5</v>
      </c>
      <c r="J37" s="1">
        <f t="shared" ca="1" si="5"/>
        <v>3</v>
      </c>
      <c r="K37" s="1">
        <f t="shared" ca="1" si="5"/>
        <v>3</v>
      </c>
      <c r="L37" s="1">
        <f t="shared" ca="1" si="5"/>
        <v>5</v>
      </c>
      <c r="M37" s="1">
        <f t="shared" ca="1" si="5"/>
        <v>5</v>
      </c>
      <c r="N37" s="1">
        <f t="shared" ca="1" si="5"/>
        <v>5</v>
      </c>
      <c r="O37" s="1">
        <f t="shared" ca="1" si="5"/>
        <v>5</v>
      </c>
      <c r="P37" s="1">
        <f t="shared" ca="1" si="5"/>
        <v>3</v>
      </c>
      <c r="Q37" s="1">
        <f t="shared" ca="1" si="5"/>
        <v>5</v>
      </c>
      <c r="R37" s="1">
        <f t="shared" ca="1" si="5"/>
        <v>3</v>
      </c>
      <c r="S37" s="1">
        <f t="shared" ca="1" si="5"/>
        <v>3</v>
      </c>
      <c r="T37" s="1">
        <f t="shared" ca="1" si="5"/>
        <v>4</v>
      </c>
      <c r="U37" s="1">
        <f t="shared" ca="1" si="5"/>
        <v>3</v>
      </c>
      <c r="V37" s="1">
        <f t="shared" ca="1" si="5"/>
        <v>3</v>
      </c>
      <c r="W37" s="1">
        <f t="shared" ca="1" si="4"/>
        <v>4</v>
      </c>
      <c r="X37" s="1">
        <f t="shared" ca="1" si="4"/>
        <v>4</v>
      </c>
      <c r="Y37" s="1">
        <f t="shared" ca="1" si="4"/>
        <v>4</v>
      </c>
      <c r="Z37" s="1">
        <f t="shared" ca="1" si="4"/>
        <v>5</v>
      </c>
      <c r="AA37" s="1">
        <f t="shared" ca="1" si="4"/>
        <v>3</v>
      </c>
      <c r="AB37" s="1">
        <f t="shared" ca="1" si="2"/>
        <v>4</v>
      </c>
      <c r="AC37" s="1">
        <f t="shared" ca="1" si="3"/>
        <v>5</v>
      </c>
      <c r="AD37" s="1">
        <f t="shared" ca="1" si="3"/>
        <v>5</v>
      </c>
      <c r="AE37" s="1">
        <f t="shared" ca="1" si="3"/>
        <v>5</v>
      </c>
      <c r="AF37" s="1">
        <f t="shared" ca="1" si="3"/>
        <v>5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2026-09-01T09:27:34Z</dcterms:modified>
</cp:coreProperties>
</file>