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EED6D5B9-425A-468D-8C80-5F99AA70F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<sst xmlns="http://schemas.openxmlformats.org/spreadsheetml/2006/main" count="187" uniqueCount="45">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</sst>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abSelected="1" workbookViewId="0">
      <selection activeCell="H12" sqref="H12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opLeftCell="A30" zoomScale="85" zoomScaleNormal="85" workbookViewId="0">
      <selection activeCell="M191" sqref="M191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>
        <v>4</v>
      </c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3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4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3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3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3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5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2026-09-01T09:26:20Z</dcterms:modified>
</cp:coreProperties>
</file>