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martfarm-system\data\"/>
    </mc:Choice>
  </mc:AlternateContent>
  <bookViews>
    <workbookView xWindow="0" yWindow="0" windowWidth="17256" windowHeight="5688" activeTab="1"/>
  </bookViews>
  <sheets>
    <sheet name="danh-muc-linh-kien" sheetId="1" r:id="rId1"/>
    <sheet name="trang-thai-tram" sheetId="2" r:id="rId2"/>
  </sheets>
  <calcPr calcId="162913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<sst xmlns="http://schemas.openxmlformats.org/spreadsheetml/2006/main" count="48" uniqueCount="36">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</sst>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1" sqref="E1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2" sqref="F2:F11"/>
    </sheetView>
  </sheetViews>
  <sheetFormatPr defaultRowHeight="14.4" x14ac:dyDescent="0.3"/>
  <cols>
    <col min="1" max="4" width="24" customWidth="1"/>
    <col min="5" max="5" width="17.6640625" customWidth="1"/>
    <col min="6" max="6" width="18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VLOOKUP(E2,'danh-muc-linh-kien'!$A$2:$D$7,2,0)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VLOOKUP(E3,'danh-muc-linh-kien'!$A$2:$D$7,2,0)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VLOOKUP(E4,'danh-muc-linh-kien'!$A$2:$D$7,2,0)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VLOOKUP(E5,'danh-muc-linh-kien'!$A$2:$D$7,2,0)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VLOOKUP(E6,'danh-muc-linh-kien'!$A$2:$D$7,2,0)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VLOOKUP(E7,'danh-muc-linh-kien'!$A$2:$D$7,2,0)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VLOOKUP(E8,'danh-muc-linh-kien'!$A$2:$D$7,2,0)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VLOOKUP(E9,'danh-muc-linh-kien'!$A$2:$D$7,2,0)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VLOOKUP(E10,'danh-muc-linh-kien'!$A$2:$D$7,2,0)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VLOOKUP(E11,'danh-muc-linh-kien'!$A$2:$D$7,2,0)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2026-10-13T00:17:08Z</dcterms:created>
  <dcterms:modified xsi:type="dcterms:W3CDTF">2026-10-27T02:54:57Z</dcterms:modified>
</cp:coreProperties>
</file>