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hoo Top 300" sheetId="1" state="visible" r:id="rId1"/>
  </sheets>
  <definedNames>
    <definedName name="_xlnm._FilterDatabase" localSheetId="0" hidden="1">'Yahoo Top 300'!$A$3:$C$303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F01D1"/>
      </patternFill>
    </fill>
    <fill>
      <patternFill patternType="solid">
        <fgColor rgb="00111827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4" borderId="0" pivotButton="0" quotePrefix="0" xfId="0"/>
    <xf numFmtId="1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9" customWidth="1" min="3" max="3"/>
  </cols>
  <sheetData>
    <row r="1" ht="28" customHeight="1">
      <c r="A1" s="1" t="inlineStr">
        <is>
          <t>Yahoo Top 300 — Projected $ / Rank</t>
        </is>
      </c>
    </row>
    <row r="3" ht="22" customHeight="1">
      <c r="A3" s="2" t="inlineStr">
        <is>
          <t>Player</t>
        </is>
      </c>
      <c r="B3" s="2" t="inlineStr">
        <is>
          <t>Proj $</t>
        </is>
      </c>
      <c r="C3" s="2" t="inlineStr">
        <is>
          <t>Rank</t>
        </is>
      </c>
    </row>
    <row r="4">
      <c r="A4" t="inlineStr">
        <is>
          <t>Nikola Jokić</t>
        </is>
      </c>
      <c r="B4" s="3" t="n">
        <v>61</v>
      </c>
      <c r="C4" s="3" t="n">
        <v>1</v>
      </c>
    </row>
    <row r="5">
      <c r="A5" s="4" t="inlineStr">
        <is>
          <t>Victor Wembanyama</t>
        </is>
      </c>
      <c r="B5" s="5" t="n">
        <v>60</v>
      </c>
      <c r="C5" s="5" t="n">
        <v>2</v>
      </c>
    </row>
    <row r="6">
      <c r="A6" t="inlineStr">
        <is>
          <t>Luka Dončić</t>
        </is>
      </c>
      <c r="B6" s="3" t="n">
        <v>59</v>
      </c>
      <c r="C6" s="3" t="n">
        <v>3</v>
      </c>
    </row>
    <row r="7">
      <c r="A7" s="4" t="inlineStr">
        <is>
          <t>Shai Gilgeous-Alexander</t>
        </is>
      </c>
      <c r="B7" s="5" t="n">
        <v>57</v>
      </c>
      <c r="C7" s="5" t="n">
        <v>4</v>
      </c>
    </row>
    <row r="8">
      <c r="A8" t="inlineStr">
        <is>
          <t>Cade Cunningham</t>
        </is>
      </c>
      <c r="B8" s="3" t="n">
        <v>57</v>
      </c>
      <c r="C8" s="3" t="n">
        <v>5</v>
      </c>
    </row>
    <row r="9">
      <c r="A9" s="4" t="inlineStr">
        <is>
          <t>Giannis Antetokounmpo</t>
        </is>
      </c>
      <c r="B9" s="5" t="n">
        <v>55</v>
      </c>
      <c r="C9" s="5" t="n">
        <v>6</v>
      </c>
    </row>
    <row r="10">
      <c r="A10" t="inlineStr">
        <is>
          <t>Jayson Tatum</t>
        </is>
      </c>
      <c r="B10" s="3" t="n">
        <v>54</v>
      </c>
      <c r="C10" s="3" t="n">
        <v>7</v>
      </c>
    </row>
    <row r="11">
      <c r="A11" s="4" t="inlineStr">
        <is>
          <t>Anthony Edwards</t>
        </is>
      </c>
      <c r="B11" s="5" t="n">
        <v>52</v>
      </c>
      <c r="C11" s="5" t="n">
        <v>8</v>
      </c>
    </row>
    <row r="12">
      <c r="A12" t="inlineStr">
        <is>
          <t>Tyrese Maxey</t>
        </is>
      </c>
      <c r="B12" s="3" t="n">
        <v>50</v>
      </c>
      <c r="C12" s="3" t="n">
        <v>9</v>
      </c>
    </row>
    <row r="13">
      <c r="A13" s="4" t="inlineStr">
        <is>
          <t>Tyrese Haliburton</t>
        </is>
      </c>
      <c r="B13" s="5" t="n">
        <v>49</v>
      </c>
      <c r="C13" s="5" t="n">
        <v>10</v>
      </c>
    </row>
    <row r="14">
      <c r="A14" t="inlineStr">
        <is>
          <t>Jalen Johnson</t>
        </is>
      </c>
      <c r="B14" s="3" t="n">
        <v>47</v>
      </c>
      <c r="C14" s="3" t="n">
        <v>11</v>
      </c>
    </row>
    <row r="15">
      <c r="A15" s="4" t="inlineStr">
        <is>
          <t>Donovan Mitchell</t>
        </is>
      </c>
      <c r="B15" s="5" t="n">
        <v>46</v>
      </c>
      <c r="C15" s="5" t="n">
        <v>12</v>
      </c>
    </row>
    <row r="16">
      <c r="A16" t="inlineStr">
        <is>
          <t>Cooper Flagg</t>
        </is>
      </c>
      <c r="B16" s="3" t="n">
        <v>44</v>
      </c>
      <c r="C16" s="3" t="n">
        <v>13</v>
      </c>
    </row>
    <row r="17">
      <c r="A17" s="4" t="inlineStr">
        <is>
          <t>Kevin Durant</t>
        </is>
      </c>
      <c r="B17" s="5" t="n">
        <v>42</v>
      </c>
      <c r="C17" s="5" t="n">
        <v>14</v>
      </c>
    </row>
    <row r="18">
      <c r="A18" t="inlineStr">
        <is>
          <t>Scottie Barnes</t>
        </is>
      </c>
      <c r="B18" s="3" t="n">
        <v>42</v>
      </c>
      <c r="C18" s="3" t="n">
        <v>15</v>
      </c>
    </row>
    <row r="19">
      <c r="A19" s="4" t="inlineStr">
        <is>
          <t>Karl-Anthony Towns</t>
        </is>
      </c>
      <c r="B19" s="5" t="n">
        <v>41</v>
      </c>
      <c r="C19" s="5" t="n">
        <v>16</v>
      </c>
    </row>
    <row r="20">
      <c r="A20" t="inlineStr">
        <is>
          <t>Jamal Murray</t>
        </is>
      </c>
      <c r="B20" s="3" t="n">
        <v>40</v>
      </c>
      <c r="C20" s="3" t="n">
        <v>17</v>
      </c>
    </row>
    <row r="21">
      <c r="A21" s="4" t="inlineStr">
        <is>
          <t>Trae Young</t>
        </is>
      </c>
      <c r="B21" s="5" t="n">
        <v>38</v>
      </c>
      <c r="C21" s="5" t="n">
        <v>18</v>
      </c>
    </row>
    <row r="22">
      <c r="A22" t="inlineStr">
        <is>
          <t>Josh Giddey</t>
        </is>
      </c>
      <c r="B22" s="3" t="n">
        <v>37</v>
      </c>
      <c r="C22" s="3" t="n">
        <v>19</v>
      </c>
    </row>
    <row r="23">
      <c r="A23" s="4" t="inlineStr">
        <is>
          <t>Amen Thompson</t>
        </is>
      </c>
      <c r="B23" s="5" t="n">
        <v>35</v>
      </c>
      <c r="C23" s="5" t="n">
        <v>20</v>
      </c>
    </row>
    <row r="24">
      <c r="A24" t="inlineStr">
        <is>
          <t>Austin Reaves</t>
        </is>
      </c>
      <c r="B24" s="3" t="n">
        <v>33</v>
      </c>
      <c r="C24" s="3" t="n">
        <v>21</v>
      </c>
    </row>
    <row r="25">
      <c r="A25" s="4" t="inlineStr">
        <is>
          <t>Alperen Şengün</t>
        </is>
      </c>
      <c r="B25" s="5" t="n">
        <v>32</v>
      </c>
      <c r="C25" s="5" t="n">
        <v>22</v>
      </c>
    </row>
    <row r="26">
      <c r="A26" t="inlineStr">
        <is>
          <t>Devin Booker</t>
        </is>
      </c>
      <c r="B26" s="3" t="n">
        <v>32</v>
      </c>
      <c r="C26" s="3" t="n">
        <v>23</v>
      </c>
    </row>
    <row r="27">
      <c r="A27" s="4" t="inlineStr">
        <is>
          <t>LaMelo Ball</t>
        </is>
      </c>
      <c r="B27" s="5" t="n">
        <v>31</v>
      </c>
      <c r="C27" s="5" t="n">
        <v>24</v>
      </c>
    </row>
    <row r="28">
      <c r="A28" t="inlineStr">
        <is>
          <t>Stephen Curry</t>
        </is>
      </c>
      <c r="B28" s="3" t="n">
        <v>31</v>
      </c>
      <c r="C28" s="3" t="n">
        <v>25</v>
      </c>
    </row>
    <row r="29">
      <c r="A29" s="4" t="inlineStr">
        <is>
          <t>Bam Adebayo</t>
        </is>
      </c>
      <c r="B29" s="5" t="n">
        <v>31</v>
      </c>
      <c r="C29" s="5" t="n">
        <v>26</v>
      </c>
    </row>
    <row r="30">
      <c r="A30" t="inlineStr">
        <is>
          <t>Evan Mobley</t>
        </is>
      </c>
      <c r="B30" s="3" t="n">
        <v>30</v>
      </c>
      <c r="C30" s="3" t="n">
        <v>27</v>
      </c>
    </row>
    <row r="31">
      <c r="A31" s="4" t="inlineStr">
        <is>
          <t>Chet Holmgren</t>
        </is>
      </c>
      <c r="B31" s="5" t="n">
        <v>30</v>
      </c>
      <c r="C31" s="5" t="n">
        <v>28</v>
      </c>
    </row>
    <row r="32">
      <c r="A32" t="inlineStr">
        <is>
          <t>Jalen Brunson</t>
        </is>
      </c>
      <c r="B32" s="3" t="n">
        <v>30</v>
      </c>
      <c r="C32" s="3" t="n">
        <v>29</v>
      </c>
    </row>
    <row r="33">
      <c r="A33" s="4" t="inlineStr">
        <is>
          <t>Trey Murphy III</t>
        </is>
      </c>
      <c r="B33" s="5" t="n">
        <v>29</v>
      </c>
      <c r="C33" s="5" t="n">
        <v>30</v>
      </c>
    </row>
    <row r="34">
      <c r="A34" t="inlineStr">
        <is>
          <t>James Harden</t>
        </is>
      </c>
      <c r="B34" s="3" t="n">
        <v>29</v>
      </c>
      <c r="C34" s="3" t="n">
        <v>31</v>
      </c>
    </row>
    <row r="35">
      <c r="A35" s="4" t="inlineStr">
        <is>
          <t>Lauri Markkanen</t>
        </is>
      </c>
      <c r="B35" s="5" t="n">
        <v>28</v>
      </c>
      <c r="C35" s="5" t="n">
        <v>32</v>
      </c>
    </row>
    <row r="36">
      <c r="A36" t="inlineStr">
        <is>
          <t>Jalen Duren</t>
        </is>
      </c>
      <c r="B36" s="3" t="n">
        <v>27</v>
      </c>
      <c r="C36" s="3" t="n">
        <v>33</v>
      </c>
    </row>
    <row r="37">
      <c r="A37" s="4" t="inlineStr">
        <is>
          <t>Jalen Williams</t>
        </is>
      </c>
      <c r="B37" s="5" t="n">
        <v>26</v>
      </c>
      <c r="C37" s="5" t="n">
        <v>34</v>
      </c>
    </row>
    <row r="38">
      <c r="A38" t="inlineStr">
        <is>
          <t>Domantas Sabonis</t>
        </is>
      </c>
      <c r="B38" s="3" t="n">
        <v>26</v>
      </c>
      <c r="C38" s="3" t="n">
        <v>35</v>
      </c>
    </row>
    <row r="39">
      <c r="A39" s="4" t="inlineStr">
        <is>
          <t>Derrick White</t>
        </is>
      </c>
      <c r="B39" s="5" t="n">
        <v>26</v>
      </c>
      <c r="C39" s="5" t="n">
        <v>36</v>
      </c>
    </row>
    <row r="40">
      <c r="A40" t="inlineStr">
        <is>
          <t>Kawhi Leonard</t>
        </is>
      </c>
      <c r="B40" s="3" t="n">
        <v>25</v>
      </c>
      <c r="C40" s="3" t="n">
        <v>37</v>
      </c>
    </row>
    <row r="41">
      <c r="A41" s="4" t="inlineStr">
        <is>
          <t>Donovan Clingan</t>
        </is>
      </c>
      <c r="B41" s="5" t="n">
        <v>25</v>
      </c>
      <c r="C41" s="5" t="n">
        <v>38</v>
      </c>
    </row>
    <row r="42">
      <c r="A42" t="inlineStr">
        <is>
          <t>Brandon Miller</t>
        </is>
      </c>
      <c r="B42" s="3" t="n">
        <v>25</v>
      </c>
      <c r="C42" s="3" t="n">
        <v>39</v>
      </c>
    </row>
    <row r="43">
      <c r="A43" s="4" t="inlineStr">
        <is>
          <t>LeBron James</t>
        </is>
      </c>
      <c r="B43" s="5" t="n">
        <v>25</v>
      </c>
      <c r="C43" s="5" t="n">
        <v>40</v>
      </c>
    </row>
    <row r="44">
      <c r="A44" t="inlineStr">
        <is>
          <t>Walker Kessler</t>
        </is>
      </c>
      <c r="B44" s="3" t="n">
        <v>24</v>
      </c>
      <c r="C44" s="3" t="n">
        <v>41</v>
      </c>
    </row>
    <row r="45">
      <c r="A45" s="4" t="inlineStr">
        <is>
          <t>Jaren Jackson Jr.</t>
        </is>
      </c>
      <c r="B45" s="5" t="n">
        <v>24</v>
      </c>
      <c r="C45" s="5" t="n">
        <v>42</v>
      </c>
    </row>
    <row r="46">
      <c r="A46" t="inlineStr">
        <is>
          <t>Keyonte George</t>
        </is>
      </c>
      <c r="B46" s="3" t="n">
        <v>24</v>
      </c>
      <c r="C46" s="3" t="n">
        <v>43</v>
      </c>
    </row>
    <row r="47">
      <c r="A47" s="4" t="inlineStr">
        <is>
          <t>Jaylen Brown</t>
        </is>
      </c>
      <c r="B47" s="5" t="n">
        <v>23</v>
      </c>
      <c r="C47" s="5" t="n">
        <v>44</v>
      </c>
    </row>
    <row r="48">
      <c r="A48" t="inlineStr">
        <is>
          <t>Anthony Davis</t>
        </is>
      </c>
      <c r="B48" s="3" t="n">
        <v>23</v>
      </c>
      <c r="C48" s="3" t="n">
        <v>45</v>
      </c>
    </row>
    <row r="49">
      <c r="A49" s="4" t="inlineStr">
        <is>
          <t>Kyrie Irving</t>
        </is>
      </c>
      <c r="B49" s="5" t="n">
        <v>23</v>
      </c>
      <c r="C49" s="5" t="n">
        <v>46</v>
      </c>
    </row>
    <row r="50">
      <c r="A50" t="inlineStr">
        <is>
          <t>Desmond Bane</t>
        </is>
      </c>
      <c r="B50" s="3" t="n">
        <v>23</v>
      </c>
      <c r="C50" s="3" t="n">
        <v>47</v>
      </c>
    </row>
    <row r="51">
      <c r="A51" s="4" t="inlineStr">
        <is>
          <t>Deni Avdija</t>
        </is>
      </c>
      <c r="B51" s="5" t="n">
        <v>22</v>
      </c>
      <c r="C51" s="5" t="n">
        <v>48</v>
      </c>
    </row>
    <row r="52">
      <c r="A52" t="inlineStr">
        <is>
          <t>Onyeka Okongwu</t>
        </is>
      </c>
      <c r="B52" s="3" t="n">
        <v>22</v>
      </c>
      <c r="C52" s="3" t="n">
        <v>49</v>
      </c>
    </row>
    <row r="53">
      <c r="A53" s="4" t="inlineStr">
        <is>
          <t>Franz Wagner</t>
        </is>
      </c>
      <c r="B53" s="5" t="n">
        <v>21</v>
      </c>
      <c r="C53" s="5" t="n">
        <v>50</v>
      </c>
    </row>
    <row r="54">
      <c r="A54" t="inlineStr">
        <is>
          <t>Cameron Boozer</t>
        </is>
      </c>
      <c r="B54" s="3" t="n">
        <v>20</v>
      </c>
      <c r="C54" s="3" t="n">
        <v>51</v>
      </c>
    </row>
    <row r="55">
      <c r="A55" s="4" t="inlineStr">
        <is>
          <t>Paolo Banchero</t>
        </is>
      </c>
      <c r="B55" s="5" t="n">
        <v>19</v>
      </c>
      <c r="C55" s="5" t="n">
        <v>52</v>
      </c>
    </row>
    <row r="56">
      <c r="A56" t="inlineStr">
        <is>
          <t>Joel Embiid</t>
        </is>
      </c>
      <c r="B56" s="3" t="n">
        <v>19</v>
      </c>
      <c r="C56" s="3" t="n">
        <v>53</v>
      </c>
    </row>
    <row r="57">
      <c r="A57" s="4" t="inlineStr">
        <is>
          <t>Darius Garland</t>
        </is>
      </c>
      <c r="B57" s="5" t="n">
        <v>18</v>
      </c>
      <c r="C57" s="5" t="n">
        <v>54</v>
      </c>
    </row>
    <row r="58">
      <c r="A58" t="inlineStr">
        <is>
          <t>Dejounte Murray</t>
        </is>
      </c>
      <c r="B58" s="3" t="n">
        <v>18</v>
      </c>
      <c r="C58" s="3" t="n">
        <v>55</v>
      </c>
    </row>
    <row r="59">
      <c r="A59" s="4" t="inlineStr">
        <is>
          <t>Nickeil Alexander-Walker</t>
        </is>
      </c>
      <c r="B59" s="5" t="n">
        <v>18</v>
      </c>
      <c r="C59" s="5" t="n">
        <v>56</v>
      </c>
    </row>
    <row r="60">
      <c r="A60" t="inlineStr">
        <is>
          <t>Ivica Zubac</t>
        </is>
      </c>
      <c r="B60" s="3" t="n">
        <v>18</v>
      </c>
      <c r="C60" s="3" t="n">
        <v>57</v>
      </c>
    </row>
    <row r="61">
      <c r="A61" s="4" t="inlineStr">
        <is>
          <t>Pascal Siakam</t>
        </is>
      </c>
      <c r="B61" s="5" t="n">
        <v>17</v>
      </c>
      <c r="C61" s="5" t="n">
        <v>58</v>
      </c>
    </row>
    <row r="62">
      <c r="A62" t="inlineStr">
        <is>
          <t>Naz Reid</t>
        </is>
      </c>
      <c r="B62" s="3" t="n">
        <v>17</v>
      </c>
      <c r="C62" s="3" t="n">
        <v>59</v>
      </c>
    </row>
    <row r="63">
      <c r="A63" s="4" t="inlineStr">
        <is>
          <t>Michael Porter Jr.</t>
        </is>
      </c>
      <c r="B63" s="5" t="n">
        <v>17</v>
      </c>
      <c r="C63" s="5" t="n">
        <v>60</v>
      </c>
    </row>
    <row r="64">
      <c r="A64" t="inlineStr">
        <is>
          <t>Dyson Daniels</t>
        </is>
      </c>
      <c r="B64" s="3" t="n">
        <v>17</v>
      </c>
      <c r="C64" s="3" t="n">
        <v>61</v>
      </c>
    </row>
    <row r="65">
      <c r="A65" s="4" t="inlineStr">
        <is>
          <t>Ryan Rollins</t>
        </is>
      </c>
      <c r="B65" s="5" t="n">
        <v>17</v>
      </c>
      <c r="C65" s="5" t="n">
        <v>62</v>
      </c>
    </row>
    <row r="66">
      <c r="A66" t="inlineStr">
        <is>
          <t>Alex Sarr</t>
        </is>
      </c>
      <c r="B66" s="3" t="n">
        <v>17</v>
      </c>
      <c r="C66" s="3" t="n">
        <v>63</v>
      </c>
    </row>
    <row r="67">
      <c r="A67" s="4" t="inlineStr">
        <is>
          <t>Kon Knueppel</t>
        </is>
      </c>
      <c r="B67" s="5" t="n">
        <v>16</v>
      </c>
      <c r="C67" s="5" t="n">
        <v>64</v>
      </c>
    </row>
    <row r="68">
      <c r="A68" t="inlineStr">
        <is>
          <t>Jarrett Allen</t>
        </is>
      </c>
      <c r="B68" s="3" t="n">
        <v>16</v>
      </c>
      <c r="C68" s="3" t="n">
        <v>65</v>
      </c>
    </row>
    <row r="69">
      <c r="A69" s="4" t="inlineStr">
        <is>
          <t>Brandon Ingram</t>
        </is>
      </c>
      <c r="B69" s="5" t="n">
        <v>16</v>
      </c>
      <c r="C69" s="5" t="n">
        <v>66</v>
      </c>
    </row>
    <row r="70">
      <c r="A70" t="inlineStr">
        <is>
          <t>Damian Lillard</t>
        </is>
      </c>
      <c r="B70" s="3" t="n">
        <v>16</v>
      </c>
      <c r="C70" s="3" t="n">
        <v>67</v>
      </c>
    </row>
    <row r="71">
      <c r="A71" s="4" t="inlineStr">
        <is>
          <t>Tyler Herro</t>
        </is>
      </c>
      <c r="B71" s="5" t="n">
        <v>16</v>
      </c>
      <c r="C71" s="5" t="n">
        <v>68</v>
      </c>
    </row>
    <row r="72">
      <c r="A72" t="inlineStr">
        <is>
          <t>Matas Buzelis</t>
        </is>
      </c>
      <c r="B72" s="3" t="n">
        <v>16</v>
      </c>
      <c r="C72" s="3" t="n">
        <v>69</v>
      </c>
    </row>
    <row r="73">
      <c r="A73" s="4" t="inlineStr">
        <is>
          <t>Zach Edey</t>
        </is>
      </c>
      <c r="B73" s="5" t="n">
        <v>15</v>
      </c>
      <c r="C73" s="5" t="n">
        <v>70</v>
      </c>
    </row>
    <row r="74">
      <c r="A74" t="inlineStr">
        <is>
          <t>Kel'el Ware</t>
        </is>
      </c>
      <c r="B74" s="3" t="n">
        <v>15</v>
      </c>
      <c r="C74" s="3" t="n">
        <v>71</v>
      </c>
    </row>
    <row r="75">
      <c r="A75" s="4" t="inlineStr">
        <is>
          <t>OG Anunoby</t>
        </is>
      </c>
      <c r="B75" s="5" t="n">
        <v>14</v>
      </c>
      <c r="C75" s="5" t="n">
        <v>72</v>
      </c>
    </row>
    <row r="76">
      <c r="A76" t="inlineStr">
        <is>
          <t>Julius Randle</t>
        </is>
      </c>
      <c r="B76" s="3" t="n">
        <v>14</v>
      </c>
      <c r="C76" s="3" t="n">
        <v>73</v>
      </c>
    </row>
    <row r="77">
      <c r="A77" s="4" t="inlineStr">
        <is>
          <t>De'Aaron Fox</t>
        </is>
      </c>
      <c r="B77" s="5" t="n">
        <v>13</v>
      </c>
      <c r="C77" s="5" t="n">
        <v>74</v>
      </c>
    </row>
    <row r="78">
      <c r="A78" t="inlineStr">
        <is>
          <t>Payton Pritchard</t>
        </is>
      </c>
      <c r="B78" s="3" t="n">
        <v>13</v>
      </c>
      <c r="C78" s="3" t="n">
        <v>75</v>
      </c>
    </row>
    <row r="79">
      <c r="A79" s="4" t="inlineStr">
        <is>
          <t>Stephon Castle</t>
        </is>
      </c>
      <c r="B79" s="5" t="n">
        <v>13</v>
      </c>
      <c r="C79" s="5" t="n">
        <v>76</v>
      </c>
    </row>
    <row r="80">
      <c r="A80" t="inlineStr">
        <is>
          <t>Ausar Thompson</t>
        </is>
      </c>
      <c r="B80" s="3" t="n">
        <v>12</v>
      </c>
      <c r="C80" s="3" t="n">
        <v>77</v>
      </c>
    </row>
    <row r="81">
      <c r="A81" s="4" t="inlineStr">
        <is>
          <t>Zion Williamson</t>
        </is>
      </c>
      <c r="B81" s="5" t="n">
        <v>12</v>
      </c>
      <c r="C81" s="5" t="n">
        <v>78</v>
      </c>
    </row>
    <row r="82">
      <c r="A82" t="inlineStr">
        <is>
          <t>Paul George</t>
        </is>
      </c>
      <c r="B82" s="3" t="n">
        <v>12</v>
      </c>
      <c r="C82" s="3" t="n">
        <v>79</v>
      </c>
    </row>
    <row r="83">
      <c r="A83" s="4" t="inlineStr">
        <is>
          <t>Coby White</t>
        </is>
      </c>
      <c r="B83" s="5" t="n">
        <v>12</v>
      </c>
      <c r="C83" s="5" t="n">
        <v>80</v>
      </c>
    </row>
    <row r="84">
      <c r="A84" t="inlineStr">
        <is>
          <t>Mikal Bridges</t>
        </is>
      </c>
      <c r="B84" s="3" t="n">
        <v>12</v>
      </c>
      <c r="C84" s="3" t="n">
        <v>81</v>
      </c>
    </row>
    <row r="85">
      <c r="A85" s="4" t="inlineStr">
        <is>
          <t>Rudy Gobert</t>
        </is>
      </c>
      <c r="B85" s="5" t="n">
        <v>11</v>
      </c>
      <c r="C85" s="5" t="n">
        <v>82</v>
      </c>
    </row>
    <row r="86">
      <c r="A86" t="inlineStr">
        <is>
          <t>Dylan Harper</t>
        </is>
      </c>
      <c r="B86" s="3" t="n">
        <v>11</v>
      </c>
      <c r="C86" s="3" t="n">
        <v>83</v>
      </c>
    </row>
    <row r="87">
      <c r="A87" s="4" t="inlineStr">
        <is>
          <t>Cedric Coward</t>
        </is>
      </c>
      <c r="B87" s="5" t="n">
        <v>10</v>
      </c>
      <c r="C87" s="5" t="n">
        <v>84</v>
      </c>
    </row>
    <row r="88">
      <c r="A88" t="inlineStr">
        <is>
          <t>Caleb Wilson</t>
        </is>
      </c>
      <c r="B88" s="3" t="n">
        <v>10</v>
      </c>
      <c r="C88" s="3" t="n">
        <v>85</v>
      </c>
    </row>
    <row r="89">
      <c r="A89" s="4" t="inlineStr">
        <is>
          <t>Immanuel Quickley</t>
        </is>
      </c>
      <c r="B89" s="5" t="n">
        <v>9</v>
      </c>
      <c r="C89" s="5" t="n">
        <v>86</v>
      </c>
    </row>
    <row r="90">
      <c r="A90" t="inlineStr">
        <is>
          <t>Norman Powell</t>
        </is>
      </c>
      <c r="B90" s="3" t="n">
        <v>9</v>
      </c>
      <c r="C90" s="3" t="n">
        <v>87</v>
      </c>
    </row>
    <row r="91">
      <c r="A91" s="4" t="inlineStr">
        <is>
          <t>VJ Edgecombe</t>
        </is>
      </c>
      <c r="B91" s="5" t="n">
        <v>8</v>
      </c>
      <c r="C91" s="5" t="n">
        <v>88</v>
      </c>
    </row>
    <row r="92">
      <c r="A92" t="inlineStr">
        <is>
          <t>Nic Claxton</t>
        </is>
      </c>
      <c r="B92" s="3" t="n">
        <v>7</v>
      </c>
      <c r="C92" s="3" t="n">
        <v>89</v>
      </c>
    </row>
    <row r="93">
      <c r="A93" s="4" t="inlineStr">
        <is>
          <t>Jaden McDaniels</t>
        </is>
      </c>
      <c r="B93" s="5" t="n">
        <v>6</v>
      </c>
      <c r="C93" s="5" t="n">
        <v>90</v>
      </c>
    </row>
    <row r="94">
      <c r="A94" t="inlineStr">
        <is>
          <t>Day'Ron Sharpe</t>
        </is>
      </c>
      <c r="B94" s="3" t="n">
        <v>6</v>
      </c>
      <c r="C94" s="3" t="n">
        <v>91</v>
      </c>
    </row>
    <row r="95">
      <c r="A95" s="4" t="inlineStr">
        <is>
          <t>AJ Dybantsa</t>
        </is>
      </c>
      <c r="B95" s="5" t="n">
        <v>6</v>
      </c>
      <c r="C95" s="5" t="n">
        <v>92</v>
      </c>
    </row>
    <row r="96">
      <c r="A96" t="inlineStr">
        <is>
          <t>Ja Morant</t>
        </is>
      </c>
      <c r="B96" s="3" t="n">
        <v>5</v>
      </c>
      <c r="C96" s="3" t="n">
        <v>93</v>
      </c>
    </row>
    <row r="97">
      <c r="A97" s="4" t="inlineStr">
        <is>
          <t>Jalen Suggs</t>
        </is>
      </c>
      <c r="B97" s="5" t="n">
        <v>5</v>
      </c>
      <c r="C97" s="5" t="n">
        <v>94</v>
      </c>
    </row>
    <row r="98">
      <c r="A98" t="inlineStr">
        <is>
          <t>Andrew Wiggins</t>
        </is>
      </c>
      <c r="B98" s="3" t="n">
        <v>5</v>
      </c>
      <c r="C98" s="3" t="n">
        <v>95</v>
      </c>
    </row>
    <row r="99">
      <c r="A99" s="4" t="inlineStr">
        <is>
          <t>Derik Queen</t>
        </is>
      </c>
      <c r="B99" s="5" t="n">
        <v>5</v>
      </c>
      <c r="C99" s="5" t="n">
        <v>96</v>
      </c>
    </row>
    <row r="100">
      <c r="A100" t="inlineStr">
        <is>
          <t>Myles Turner</t>
        </is>
      </c>
      <c r="B100" s="3" t="n">
        <v>5</v>
      </c>
      <c r="C100" s="3" t="n">
        <v>101</v>
      </c>
    </row>
    <row r="101">
      <c r="A101" s="4" t="inlineStr">
        <is>
          <t>DeMar DeRozan</t>
        </is>
      </c>
      <c r="B101" s="5" t="n">
        <v>5</v>
      </c>
      <c r="C101" s="5" t="n">
        <v>102</v>
      </c>
    </row>
    <row r="102">
      <c r="A102" t="inlineStr">
        <is>
          <t>Isaiah Hartenstein</t>
        </is>
      </c>
      <c r="B102" s="3" t="n">
        <v>5</v>
      </c>
      <c r="C102" s="3" t="n">
        <v>103</v>
      </c>
    </row>
    <row r="103">
      <c r="A103" s="4" t="inlineStr">
        <is>
          <t>Ayo Dosunmu</t>
        </is>
      </c>
      <c r="B103" s="5" t="n">
        <v>5</v>
      </c>
      <c r="C103" s="5" t="n">
        <v>104</v>
      </c>
    </row>
    <row r="104">
      <c r="A104" t="inlineStr">
        <is>
          <t>Wendell Carter Jr.</t>
        </is>
      </c>
      <c r="B104" s="3" t="n">
        <v>5</v>
      </c>
      <c r="C104" s="3" t="n">
        <v>123</v>
      </c>
    </row>
    <row r="105">
      <c r="A105" s="4" t="inlineStr">
        <is>
          <t>Mark Williams</t>
        </is>
      </c>
      <c r="B105" s="5" t="n">
        <v>5</v>
      </c>
      <c r="C105" s="5" t="n">
        <v>201</v>
      </c>
    </row>
    <row r="106">
      <c r="A106" t="inlineStr">
        <is>
          <t>Josh Hart</t>
        </is>
      </c>
      <c r="B106" s="3" t="n">
        <v>4</v>
      </c>
      <c r="C106" s="3" t="n">
        <v>97</v>
      </c>
    </row>
    <row r="107">
      <c r="A107" s="4" t="inlineStr">
        <is>
          <t>Jabari Smith Jr.</t>
        </is>
      </c>
      <c r="B107" s="5" t="n">
        <v>4</v>
      </c>
      <c r="C107" s="5" t="n">
        <v>98</v>
      </c>
    </row>
    <row r="108">
      <c r="A108" t="inlineStr">
        <is>
          <t>Zach LaVine</t>
        </is>
      </c>
      <c r="B108" s="3" t="n">
        <v>4</v>
      </c>
      <c r="C108" s="3" t="n">
        <v>99</v>
      </c>
    </row>
    <row r="109">
      <c r="A109" s="4" t="inlineStr">
        <is>
          <t>Miles Bridges</t>
        </is>
      </c>
      <c r="B109" s="5" t="n">
        <v>4</v>
      </c>
      <c r="C109" s="5" t="n">
        <v>100</v>
      </c>
    </row>
    <row r="110">
      <c r="A110" t="inlineStr">
        <is>
          <t>Jusuf Nurkić</t>
        </is>
      </c>
      <c r="B110" s="3" t="n">
        <v>4</v>
      </c>
      <c r="C110" s="3" t="n">
        <v>105</v>
      </c>
    </row>
    <row r="111">
      <c r="A111" s="4" t="inlineStr">
        <is>
          <t>Toumani Camara</t>
        </is>
      </c>
      <c r="B111" s="5" t="n">
        <v>4</v>
      </c>
      <c r="C111" s="5" t="n">
        <v>106</v>
      </c>
    </row>
    <row r="112">
      <c r="A112" t="inlineStr">
        <is>
          <t>Peyton Watson</t>
        </is>
      </c>
      <c r="B112" s="3" t="n">
        <v>4</v>
      </c>
      <c r="C112" s="3" t="n">
        <v>107</v>
      </c>
    </row>
    <row r="113">
      <c r="A113" s="4" t="inlineStr">
        <is>
          <t>Andrew Nembhard</t>
        </is>
      </c>
      <c r="B113" s="5" t="n">
        <v>4</v>
      </c>
      <c r="C113" s="5" t="n">
        <v>108</v>
      </c>
    </row>
    <row r="114">
      <c r="A114" t="inlineStr">
        <is>
          <t>Kristaps Porziņģis</t>
        </is>
      </c>
      <c r="B114" s="3" t="n">
        <v>4</v>
      </c>
      <c r="C114" s="3" t="n">
        <v>152</v>
      </c>
    </row>
    <row r="115">
      <c r="A115" s="4" t="inlineStr">
        <is>
          <t>CJ McCollum</t>
        </is>
      </c>
      <c r="B115" s="5" t="n">
        <v>3</v>
      </c>
      <c r="C115" s="5" t="n">
        <v>109</v>
      </c>
    </row>
    <row r="116">
      <c r="A116" t="inlineStr">
        <is>
          <t>Davion Mitchell</t>
        </is>
      </c>
      <c r="B116" s="3" t="n">
        <v>3</v>
      </c>
      <c r="C116" s="3" t="n">
        <v>110</v>
      </c>
    </row>
    <row r="117">
      <c r="A117" s="4" t="inlineStr">
        <is>
          <t>Collin Murray-Boyles</t>
        </is>
      </c>
      <c r="B117" s="5" t="n">
        <v>3</v>
      </c>
      <c r="C117" s="5" t="n">
        <v>111</v>
      </c>
    </row>
    <row r="118">
      <c r="A118" t="inlineStr">
        <is>
          <t>John Collins</t>
        </is>
      </c>
      <c r="B118" s="3" t="n">
        <v>3</v>
      </c>
      <c r="C118" s="3" t="n">
        <v>112</v>
      </c>
    </row>
    <row r="119">
      <c r="A119" s="4" t="inlineStr">
        <is>
          <t>Sandro Mamukelashvili</t>
        </is>
      </c>
      <c r="B119" s="5" t="n">
        <v>3</v>
      </c>
      <c r="C119" s="5" t="n">
        <v>139</v>
      </c>
    </row>
    <row r="120">
      <c r="A120" t="inlineStr">
        <is>
          <t>Kevin Porter Jr.</t>
        </is>
      </c>
      <c r="B120" s="3" t="n">
        <v>3</v>
      </c>
      <c r="C120" s="3" t="n">
        <v>158</v>
      </c>
    </row>
    <row r="121">
      <c r="A121" s="4" t="inlineStr">
        <is>
          <t>Neemias Queta</t>
        </is>
      </c>
      <c r="B121" s="5" t="n">
        <v>2</v>
      </c>
      <c r="C121" s="5" t="n">
        <v>113</v>
      </c>
    </row>
    <row r="122">
      <c r="A122" t="inlineStr">
        <is>
          <t>Ty Jerome</t>
        </is>
      </c>
      <c r="B122" s="3" t="n">
        <v>2</v>
      </c>
      <c r="C122" s="3" t="n">
        <v>114</v>
      </c>
    </row>
    <row r="123">
      <c r="A123" s="4" t="inlineStr">
        <is>
          <t>Darryn Peterson</t>
        </is>
      </c>
      <c r="B123" s="5" t="n">
        <v>2</v>
      </c>
      <c r="C123" s="5" t="n">
        <v>115</v>
      </c>
    </row>
    <row r="124">
      <c r="A124" t="inlineStr">
        <is>
          <t>Keegan Murray</t>
        </is>
      </c>
      <c r="B124" s="3" t="n">
        <v>2</v>
      </c>
      <c r="C124" s="3" t="n">
        <v>116</v>
      </c>
    </row>
    <row r="125">
      <c r="A125" s="4" t="inlineStr">
        <is>
          <t>Jakob Poeltl</t>
        </is>
      </c>
      <c r="B125" s="5" t="n">
        <v>2</v>
      </c>
      <c r="C125" s="5" t="n">
        <v>122</v>
      </c>
    </row>
    <row r="126">
      <c r="A126" t="inlineStr">
        <is>
          <t>Darius Acuff Jr.</t>
        </is>
      </c>
      <c r="B126" s="3" t="n">
        <v>2</v>
      </c>
      <c r="C126" s="3" t="n">
        <v>155</v>
      </c>
    </row>
    <row r="127">
      <c r="A127" s="4" t="inlineStr">
        <is>
          <t>Brandin Podziemski</t>
        </is>
      </c>
      <c r="B127" s="5" t="n">
        <v>1</v>
      </c>
      <c r="C127" s="5" t="n">
        <v>117</v>
      </c>
    </row>
    <row r="128">
      <c r="A128" t="inlineStr">
        <is>
          <t>Khaman Maluach</t>
        </is>
      </c>
      <c r="B128" s="3" t="n">
        <v>1</v>
      </c>
      <c r="C128" s="3" t="n">
        <v>118</v>
      </c>
    </row>
    <row r="129">
      <c r="A129" s="4" t="inlineStr">
        <is>
          <t>Kyshawn George</t>
        </is>
      </c>
      <c r="B129" s="5" t="n">
        <v>1</v>
      </c>
      <c r="C129" s="5" t="n">
        <v>119</v>
      </c>
    </row>
    <row r="130">
      <c r="A130" t="inlineStr">
        <is>
          <t>Daniel Gafford</t>
        </is>
      </c>
      <c r="B130" s="3" t="n">
        <v>1</v>
      </c>
      <c r="C130" s="3" t="n">
        <v>120</v>
      </c>
    </row>
    <row r="131">
      <c r="A131" s="4" t="inlineStr">
        <is>
          <t>Aaron Gordon</t>
        </is>
      </c>
      <c r="B131" s="5" t="n">
        <v>1</v>
      </c>
      <c r="C131" s="5" t="n">
        <v>127</v>
      </c>
    </row>
    <row r="132">
      <c r="A132" t="inlineStr">
        <is>
          <t>Jaime Jaquez Jr.</t>
        </is>
      </c>
      <c r="B132" s="3" t="n">
        <v>1</v>
      </c>
      <c r="C132" s="3" t="n">
        <v>140</v>
      </c>
    </row>
    <row r="133">
      <c r="A133" s="4" t="inlineStr">
        <is>
          <t>Reed Sheppard</t>
        </is>
      </c>
      <c r="B133" s="5" t="n">
        <v>1</v>
      </c>
      <c r="C133" s="5" t="n">
        <v>149</v>
      </c>
    </row>
    <row r="134">
      <c r="A134" t="inlineStr">
        <is>
          <t>Fred VanVleet</t>
        </is>
      </c>
      <c r="B134" s="3" t="n">
        <v>1</v>
      </c>
      <c r="C134" s="3" t="n">
        <v>153</v>
      </c>
    </row>
    <row r="135">
      <c r="A135" s="4" t="inlineStr">
        <is>
          <t>Rui Hachimura</t>
        </is>
      </c>
      <c r="B135" s="5" t="n">
        <v>0</v>
      </c>
      <c r="C135" s="5" t="n">
        <v>121</v>
      </c>
    </row>
    <row r="136">
      <c r="A136" t="inlineStr">
        <is>
          <t>RJ Barrett</t>
        </is>
      </c>
      <c r="B136" s="3" t="n">
        <v>0</v>
      </c>
      <c r="C136" s="3" t="n">
        <v>124</v>
      </c>
    </row>
    <row r="137">
      <c r="A137" s="4" t="inlineStr">
        <is>
          <t>Collin Gillespie</t>
        </is>
      </c>
      <c r="B137" s="5" t="n">
        <v>0</v>
      </c>
      <c r="C137" s="5" t="n">
        <v>125</v>
      </c>
    </row>
    <row r="138">
      <c r="A138" t="inlineStr">
        <is>
          <t>Quentin Grimes</t>
        </is>
      </c>
      <c r="B138" s="3" t="n">
        <v>0</v>
      </c>
      <c r="C138" s="3" t="n">
        <v>126</v>
      </c>
    </row>
    <row r="139">
      <c r="A139" s="4" t="inlineStr">
        <is>
          <t>Cason Wallace</t>
        </is>
      </c>
      <c r="B139" s="5" t="n">
        <v>0</v>
      </c>
      <c r="C139" s="5" t="n">
        <v>128</v>
      </c>
    </row>
    <row r="140">
      <c r="A140" t="inlineStr">
        <is>
          <t>Jonathan Kuminga</t>
        </is>
      </c>
      <c r="B140" s="3" t="n">
        <v>0</v>
      </c>
      <c r="C140" s="3" t="n">
        <v>129</v>
      </c>
    </row>
    <row r="141">
      <c r="A141" s="4" t="inlineStr">
        <is>
          <t>Jalen Green</t>
        </is>
      </c>
      <c r="B141" s="5" t="n">
        <v>0</v>
      </c>
      <c r="C141" s="5" t="n">
        <v>130</v>
      </c>
    </row>
    <row r="142">
      <c r="A142" t="inlineStr">
        <is>
          <t>Egor Dëmin</t>
        </is>
      </c>
      <c r="B142" s="3" t="n">
        <v>0</v>
      </c>
      <c r="C142" s="3" t="n">
        <v>131</v>
      </c>
    </row>
    <row r="143">
      <c r="A143" s="4" t="inlineStr">
        <is>
          <t>Saddiq Bey</t>
        </is>
      </c>
      <c r="B143" s="5" t="n">
        <v>0</v>
      </c>
      <c r="C143" s="5" t="n">
        <v>132</v>
      </c>
    </row>
    <row r="144">
      <c r="A144" t="inlineStr">
        <is>
          <t>P.J. Washington</t>
        </is>
      </c>
      <c r="B144" s="3" t="n">
        <v>0</v>
      </c>
      <c r="C144" s="3" t="n">
        <v>133</v>
      </c>
    </row>
    <row r="145">
      <c r="A145" s="4" t="inlineStr">
        <is>
          <t>Herbert Jones</t>
        </is>
      </c>
      <c r="B145" s="5" t="n">
        <v>0</v>
      </c>
      <c r="C145" s="5" t="n">
        <v>134</v>
      </c>
    </row>
    <row r="146">
      <c r="A146" t="inlineStr">
        <is>
          <t>Cameron Johnson</t>
        </is>
      </c>
      <c r="B146" s="3" t="n">
        <v>0</v>
      </c>
      <c r="C146" s="3" t="n">
        <v>135</v>
      </c>
    </row>
    <row r="147">
      <c r="A147" s="4" t="inlineStr">
        <is>
          <t>Jrue Holiday</t>
        </is>
      </c>
      <c r="B147" s="5" t="n">
        <v>0</v>
      </c>
      <c r="C147" s="5" t="n">
        <v>136</v>
      </c>
    </row>
    <row r="148">
      <c r="A148" t="inlineStr">
        <is>
          <t>Draymond Green</t>
        </is>
      </c>
      <c r="B148" s="3" t="n">
        <v>0</v>
      </c>
      <c r="C148" s="3" t="n">
        <v>137</v>
      </c>
    </row>
    <row r="149">
      <c r="A149" s="4" t="inlineStr">
        <is>
          <t>Moussa Diabaté</t>
        </is>
      </c>
      <c r="B149" s="5" t="n">
        <v>0</v>
      </c>
      <c r="C149" s="5" t="n">
        <v>138</v>
      </c>
    </row>
    <row r="150">
      <c r="A150" t="inlineStr">
        <is>
          <t>Gui Santos</t>
        </is>
      </c>
      <c r="B150" s="3" t="n">
        <v>0</v>
      </c>
      <c r="C150" s="3" t="n">
        <v>141</v>
      </c>
    </row>
    <row r="151">
      <c r="A151" s="4" t="inlineStr">
        <is>
          <t>Dillon Brooks</t>
        </is>
      </c>
      <c r="B151" s="5" t="n">
        <v>0</v>
      </c>
      <c r="C151" s="5" t="n">
        <v>142</v>
      </c>
    </row>
    <row r="152">
      <c r="A152" t="inlineStr">
        <is>
          <t>Yves Missi</t>
        </is>
      </c>
      <c r="B152" s="3" t="n">
        <v>0</v>
      </c>
      <c r="C152" s="3" t="n">
        <v>143</v>
      </c>
    </row>
    <row r="153">
      <c r="A153" s="4" t="inlineStr">
        <is>
          <t>Yaxel Lendeborg</t>
        </is>
      </c>
      <c r="B153" s="5" t="n">
        <v>0</v>
      </c>
      <c r="C153" s="5" t="n">
        <v>144</v>
      </c>
    </row>
    <row r="154">
      <c r="A154" t="inlineStr">
        <is>
          <t>Ajay Mitchell</t>
        </is>
      </c>
      <c r="B154" s="3" t="n">
        <v>0</v>
      </c>
      <c r="C154" s="3" t="n">
        <v>145</v>
      </c>
    </row>
    <row r="155">
      <c r="A155" s="4" t="inlineStr">
        <is>
          <t>Anthony Black</t>
        </is>
      </c>
      <c r="B155" s="5" t="n">
        <v>0</v>
      </c>
      <c r="C155" s="5" t="n">
        <v>146</v>
      </c>
    </row>
    <row r="156">
      <c r="A156" t="inlineStr">
        <is>
          <t>Pelle Larsson</t>
        </is>
      </c>
      <c r="B156" s="3" t="n">
        <v>0</v>
      </c>
      <c r="C156" s="3" t="n">
        <v>147</v>
      </c>
    </row>
    <row r="157">
      <c r="A157" s="4" t="inlineStr">
        <is>
          <t>Tre Jones</t>
        </is>
      </c>
      <c r="B157" s="5" t="n">
        <v>0</v>
      </c>
      <c r="C157" s="5" t="n">
        <v>148</v>
      </c>
    </row>
    <row r="158">
      <c r="A158" t="inlineStr">
        <is>
          <t>Aaron Nesmith</t>
        </is>
      </c>
      <c r="B158" s="3" t="n">
        <v>0</v>
      </c>
      <c r="C158" s="3" t="n">
        <v>150</v>
      </c>
    </row>
    <row r="159">
      <c r="A159" s="4" t="inlineStr">
        <is>
          <t>Tobias Harris</t>
        </is>
      </c>
      <c r="B159" s="5" t="n">
        <v>0</v>
      </c>
      <c r="C159" s="5" t="n">
        <v>151</v>
      </c>
    </row>
    <row r="160">
      <c r="A160" t="inlineStr">
        <is>
          <t>Jimmy Butler III</t>
        </is>
      </c>
      <c r="B160" s="3" t="n">
        <v>0</v>
      </c>
      <c r="C160" s="3" t="n">
        <v>154</v>
      </c>
    </row>
    <row r="161">
      <c r="A161" s="4" t="inlineStr">
        <is>
          <t>Bennedict Mathurin</t>
        </is>
      </c>
      <c r="B161" s="5" t="n">
        <v>0</v>
      </c>
      <c r="C161" s="5" t="n">
        <v>156</v>
      </c>
    </row>
    <row r="162">
      <c r="A162" t="inlineStr">
        <is>
          <t>Devin Vassell</t>
        </is>
      </c>
      <c r="B162" s="3" t="n">
        <v>0</v>
      </c>
      <c r="C162" s="3" t="n">
        <v>157</v>
      </c>
    </row>
    <row r="163">
      <c r="A163" s="4" t="inlineStr">
        <is>
          <t>Ace Bailey</t>
        </is>
      </c>
      <c r="B163" s="5" t="n">
        <v>0</v>
      </c>
      <c r="C163" s="5" t="n">
        <v>159</v>
      </c>
    </row>
    <row r="164">
      <c r="A164" t="inlineStr">
        <is>
          <t>Brook Lopez</t>
        </is>
      </c>
      <c r="B164" s="3" t="n">
        <v>0</v>
      </c>
      <c r="C164" s="3" t="n">
        <v>160</v>
      </c>
    </row>
    <row r="165">
      <c r="A165" s="4" t="inlineStr">
        <is>
          <t>Bobby Portis Jr.</t>
        </is>
      </c>
      <c r="B165" s="5" t="n">
        <v>0</v>
      </c>
      <c r="C165" s="5" t="n">
        <v>161</v>
      </c>
    </row>
    <row r="166">
      <c r="A166" t="inlineStr">
        <is>
          <t>Maxime Raynaud</t>
        </is>
      </c>
      <c r="B166" s="3" t="n">
        <v>0</v>
      </c>
      <c r="C166" s="3" t="n">
        <v>162</v>
      </c>
    </row>
    <row r="167">
      <c r="A167" s="4" t="inlineStr">
        <is>
          <t>Tari Eason</t>
        </is>
      </c>
      <c r="B167" s="5" t="n">
        <v>0</v>
      </c>
      <c r="C167" s="5" t="n">
        <v>163</v>
      </c>
    </row>
    <row r="168">
      <c r="A168" t="inlineStr">
        <is>
          <t>Kelly Oubre Jr.</t>
        </is>
      </c>
      <c r="B168" s="3" t="n">
        <v>0</v>
      </c>
      <c r="C168" s="3" t="n">
        <v>164</v>
      </c>
    </row>
    <row r="169">
      <c r="A169" s="4" t="inlineStr">
        <is>
          <t>Paul Reed</t>
        </is>
      </c>
      <c r="B169" s="5" t="n">
        <v>0</v>
      </c>
      <c r="C169" s="5" t="n">
        <v>165</v>
      </c>
    </row>
    <row r="170">
      <c r="A170" t="inlineStr">
        <is>
          <t>Dereck Lively II</t>
        </is>
      </c>
      <c r="B170" s="3" t="n">
        <v>0</v>
      </c>
      <c r="C170" s="3" t="n">
        <v>166</v>
      </c>
    </row>
    <row r="171">
      <c r="A171" s="4" t="inlineStr">
        <is>
          <t>Daniss Jenkins</t>
        </is>
      </c>
      <c r="B171" s="5" t="n">
        <v>0</v>
      </c>
      <c r="C171" s="5" t="n">
        <v>167</v>
      </c>
    </row>
    <row r="172">
      <c r="A172" t="inlineStr">
        <is>
          <t>Jeremiah Fears</t>
        </is>
      </c>
      <c r="B172" s="3" t="n">
        <v>0</v>
      </c>
      <c r="C172" s="3" t="n">
        <v>168</v>
      </c>
    </row>
    <row r="173">
      <c r="A173" s="4" t="inlineStr">
        <is>
          <t>Deandre Ayton</t>
        </is>
      </c>
      <c r="B173" s="5" t="n">
        <v>0</v>
      </c>
      <c r="C173" s="5" t="n">
        <v>169</v>
      </c>
    </row>
    <row r="174">
      <c r="A174" t="inlineStr">
        <is>
          <t>Oso Ighodaro</t>
        </is>
      </c>
      <c r="B174" s="3" t="n">
        <v>0</v>
      </c>
      <c r="C174" s="3" t="n">
        <v>170</v>
      </c>
    </row>
    <row r="175">
      <c r="A175" s="4" t="inlineStr">
        <is>
          <t>Dennis Schröder</t>
        </is>
      </c>
      <c r="B175" s="5" t="n">
        <v>0</v>
      </c>
      <c r="C175" s="5" t="n">
        <v>171</v>
      </c>
    </row>
    <row r="176">
      <c r="A176" t="inlineStr">
        <is>
          <t>De'Andre Hunter</t>
        </is>
      </c>
      <c r="B176" s="3" t="n">
        <v>0</v>
      </c>
      <c r="C176" s="3" t="n">
        <v>172</v>
      </c>
    </row>
    <row r="177">
      <c r="A177" s="4" t="inlineStr">
        <is>
          <t>Christian Braun</t>
        </is>
      </c>
      <c r="B177" s="5" t="n">
        <v>0</v>
      </c>
      <c r="C177" s="5" t="n">
        <v>173</v>
      </c>
    </row>
    <row r="178">
      <c r="A178" t="inlineStr">
        <is>
          <t>Isaiah Stewart</t>
        </is>
      </c>
      <c r="B178" s="3" t="n">
        <v>0</v>
      </c>
      <c r="C178" s="3" t="n">
        <v>174</v>
      </c>
    </row>
    <row r="179">
      <c r="A179" s="4" t="inlineStr">
        <is>
          <t>Jake LaRavia</t>
        </is>
      </c>
      <c r="B179" s="5" t="n">
        <v>0</v>
      </c>
      <c r="C179" s="5" t="n">
        <v>175</v>
      </c>
    </row>
    <row r="180">
      <c r="A180" t="inlineStr">
        <is>
          <t>Santi Aldama</t>
        </is>
      </c>
      <c r="B180" s="3" t="n">
        <v>0</v>
      </c>
      <c r="C180" s="3" t="n">
        <v>176</v>
      </c>
    </row>
    <row r="181">
      <c r="A181" s="4" t="inlineStr">
        <is>
          <t>Nikola Vučević</t>
        </is>
      </c>
      <c r="B181" s="5" t="n">
        <v>0</v>
      </c>
      <c r="C181" s="5" t="n">
        <v>177</v>
      </c>
    </row>
    <row r="182">
      <c r="A182" t="inlineStr">
        <is>
          <t>Mitchell Robinson</t>
        </is>
      </c>
      <c r="B182" s="3" t="n">
        <v>0</v>
      </c>
      <c r="C182" s="3" t="n">
        <v>178</v>
      </c>
    </row>
    <row r="183">
      <c r="A183" s="4" t="inlineStr">
        <is>
          <t>Julian Champagnie</t>
        </is>
      </c>
      <c r="B183" s="5" t="n">
        <v>0</v>
      </c>
      <c r="C183" s="5" t="n">
        <v>179</v>
      </c>
    </row>
    <row r="184">
      <c r="A184" t="inlineStr">
        <is>
          <t>Mikel Brown Jr.</t>
        </is>
      </c>
      <c r="B184" s="3" t="n">
        <v>0</v>
      </c>
      <c r="C184" s="3" t="n">
        <v>180</v>
      </c>
    </row>
    <row r="185">
      <c r="A185" s="4" t="inlineStr">
        <is>
          <t>Sam Hauser</t>
        </is>
      </c>
      <c r="B185" s="5" t="n">
        <v>0</v>
      </c>
      <c r="C185" s="5" t="n">
        <v>181</v>
      </c>
    </row>
    <row r="186">
      <c r="A186" t="inlineStr">
        <is>
          <t>Joan Beringer</t>
        </is>
      </c>
      <c r="B186" s="3" t="n">
        <v>0</v>
      </c>
      <c r="C186" s="3" t="n">
        <v>182</v>
      </c>
    </row>
    <row r="187">
      <c r="A187" s="4" t="inlineStr">
        <is>
          <t>Scotty Pippen Jr.</t>
        </is>
      </c>
      <c r="B187" s="5" t="n">
        <v>0</v>
      </c>
      <c r="C187" s="5" t="n">
        <v>183</v>
      </c>
    </row>
    <row r="188">
      <c r="A188" t="inlineStr">
        <is>
          <t>Isaiah Collier</t>
        </is>
      </c>
      <c r="B188" s="3" t="n">
        <v>0</v>
      </c>
      <c r="C188" s="3" t="n">
        <v>184</v>
      </c>
    </row>
    <row r="189">
      <c r="A189" s="4" t="inlineStr">
        <is>
          <t>Scoot Henderson</t>
        </is>
      </c>
      <c r="B189" s="5" t="n">
        <v>0</v>
      </c>
      <c r="C189" s="5" t="n">
        <v>185</v>
      </c>
    </row>
    <row r="190">
      <c r="A190" t="inlineStr">
        <is>
          <t>Jordan Poole</t>
        </is>
      </c>
      <c r="B190" s="3" t="n">
        <v>0</v>
      </c>
      <c r="C190" s="3" t="n">
        <v>186</v>
      </c>
    </row>
    <row r="191">
      <c r="A191" s="4" t="inlineStr">
        <is>
          <t>Grayson Allen</t>
        </is>
      </c>
      <c r="B191" s="5" t="n">
        <v>0</v>
      </c>
      <c r="C191" s="5" t="n">
        <v>187</v>
      </c>
    </row>
    <row r="192">
      <c r="A192" t="inlineStr">
        <is>
          <t>Miles McBride</t>
        </is>
      </c>
      <c r="B192" s="3" t="n">
        <v>0</v>
      </c>
      <c r="C192" s="3" t="n">
        <v>188</v>
      </c>
    </row>
    <row r="193">
      <c r="A193" s="4" t="inlineStr">
        <is>
          <t>Jay Huff</t>
        </is>
      </c>
      <c r="B193" s="5" t="n">
        <v>0</v>
      </c>
      <c r="C193" s="5" t="n">
        <v>189</v>
      </c>
    </row>
    <row r="194">
      <c r="A194" t="inlineStr">
        <is>
          <t>Naji Marshall</t>
        </is>
      </c>
      <c r="B194" s="3" t="n">
        <v>0</v>
      </c>
      <c r="C194" s="3" t="n">
        <v>190</v>
      </c>
    </row>
    <row r="195">
      <c r="A195" s="4" t="inlineStr">
        <is>
          <t>Kris Dunn</t>
        </is>
      </c>
      <c r="B195" s="5" t="n">
        <v>0</v>
      </c>
      <c r="C195" s="5" t="n">
        <v>191</v>
      </c>
    </row>
    <row r="196">
      <c r="A196" t="inlineStr">
        <is>
          <t>Jared McCain</t>
        </is>
      </c>
      <c r="B196" s="3" t="n">
        <v>0</v>
      </c>
      <c r="C196" s="3" t="n">
        <v>192</v>
      </c>
    </row>
    <row r="197">
      <c r="A197" s="4" t="inlineStr">
        <is>
          <t>Jerami Grant</t>
        </is>
      </c>
      <c r="B197" s="5" t="n">
        <v>0</v>
      </c>
      <c r="C197" s="5" t="n">
        <v>193</v>
      </c>
    </row>
    <row r="198">
      <c r="A198" t="inlineStr">
        <is>
          <t>Kyle Kuzma</t>
        </is>
      </c>
      <c r="B198" s="3" t="n">
        <v>0</v>
      </c>
      <c r="C198" s="3" t="n">
        <v>194</v>
      </c>
    </row>
    <row r="199">
      <c r="A199" s="4" t="inlineStr">
        <is>
          <t>Kevin Huerter</t>
        </is>
      </c>
      <c r="B199" s="5" t="n">
        <v>0</v>
      </c>
      <c r="C199" s="5" t="n">
        <v>195</v>
      </c>
    </row>
    <row r="200">
      <c r="A200" t="inlineStr">
        <is>
          <t>Alex Caruso</t>
        </is>
      </c>
      <c r="B200" s="3" t="n">
        <v>0</v>
      </c>
      <c r="C200" s="3" t="n">
        <v>196</v>
      </c>
    </row>
    <row r="201">
      <c r="A201" s="4" t="inlineStr">
        <is>
          <t>Dylan Cardwell</t>
        </is>
      </c>
      <c r="B201" s="5" t="n">
        <v>0</v>
      </c>
      <c r="C201" s="5" t="n">
        <v>197</v>
      </c>
    </row>
    <row r="202">
      <c r="A202" t="inlineStr">
        <is>
          <t>Kyle Filipowski</t>
        </is>
      </c>
      <c r="B202" s="3" t="n">
        <v>0</v>
      </c>
      <c r="C202" s="3" t="n">
        <v>198</v>
      </c>
    </row>
    <row r="203">
      <c r="A203" s="4" t="inlineStr">
        <is>
          <t>Anfernee Simons</t>
        </is>
      </c>
      <c r="B203" s="5" t="n">
        <v>0</v>
      </c>
      <c r="C203" s="5" t="n">
        <v>199</v>
      </c>
    </row>
    <row r="204">
      <c r="A204" t="inlineStr">
        <is>
          <t>Collin Sexton</t>
        </is>
      </c>
      <c r="B204" s="3" t="n">
        <v>0</v>
      </c>
      <c r="C204" s="3" t="n">
        <v>200</v>
      </c>
    </row>
    <row r="205">
      <c r="A205" s="4" t="inlineStr">
        <is>
          <t>Robert Williams III</t>
        </is>
      </c>
      <c r="B205" s="5" t="n">
        <v>0</v>
      </c>
      <c r="C205" s="5" t="n">
        <v>202</v>
      </c>
    </row>
    <row r="206">
      <c r="A206" t="inlineStr">
        <is>
          <t>Bilal Coulibaly</t>
        </is>
      </c>
      <c r="B206" s="3" t="n">
        <v>0</v>
      </c>
      <c r="C206" s="3" t="n">
        <v>203</v>
      </c>
    </row>
    <row r="207">
      <c r="A207" s="4" t="inlineStr">
        <is>
          <t>Precious Achiuwa</t>
        </is>
      </c>
      <c r="B207" s="5" t="n">
        <v>0</v>
      </c>
      <c r="C207" s="5" t="n">
        <v>204</v>
      </c>
    </row>
    <row r="208">
      <c r="A208" t="inlineStr">
        <is>
          <t>Al Horford</t>
        </is>
      </c>
      <c r="B208" s="3" t="n">
        <v>0</v>
      </c>
      <c r="C208" s="3" t="n">
        <v>205</v>
      </c>
    </row>
    <row r="209">
      <c r="A209" s="4" t="inlineStr">
        <is>
          <t>Keldon Johnson</t>
        </is>
      </c>
      <c r="B209" s="5" t="n">
        <v>0</v>
      </c>
      <c r="C209" s="5" t="n">
        <v>206</v>
      </c>
    </row>
    <row r="210">
      <c r="A210" t="inlineStr">
        <is>
          <t>Klay Thompson</t>
        </is>
      </c>
      <c r="B210" s="3" t="n">
        <v>0</v>
      </c>
      <c r="C210" s="3" t="n">
        <v>207</v>
      </c>
    </row>
    <row r="211">
      <c r="A211" s="4" t="inlineStr">
        <is>
          <t>Morez Johnson Jr.</t>
        </is>
      </c>
      <c r="B211" s="5" t="n">
        <v>0</v>
      </c>
      <c r="C211" s="5" t="n">
        <v>208</v>
      </c>
    </row>
    <row r="212">
      <c r="A212" t="inlineStr">
        <is>
          <t>Max Strus</t>
        </is>
      </c>
      <c r="B212" s="3" t="n">
        <v>0</v>
      </c>
      <c r="C212" s="3" t="n">
        <v>209</v>
      </c>
    </row>
    <row r="213">
      <c r="A213" s="4" t="inlineStr">
        <is>
          <t>Keaton Wagler</t>
        </is>
      </c>
      <c r="B213" s="5" t="n">
        <v>0</v>
      </c>
      <c r="C213" s="5" t="n">
        <v>210</v>
      </c>
    </row>
    <row r="214">
      <c r="A214" t="inlineStr">
        <is>
          <t>Andre Drummond</t>
        </is>
      </c>
      <c r="B214" s="3" t="n">
        <v>0</v>
      </c>
      <c r="C214" s="3" t="n">
        <v>211</v>
      </c>
    </row>
    <row r="215">
      <c r="A215" s="4" t="inlineStr">
        <is>
          <t>Bradley Beal</t>
        </is>
      </c>
      <c r="B215" s="5" t="n">
        <v>0</v>
      </c>
      <c r="C215" s="5" t="n">
        <v>212</v>
      </c>
    </row>
    <row r="216">
      <c r="A216" t="inlineStr">
        <is>
          <t>Malik Monk</t>
        </is>
      </c>
      <c r="B216" s="3" t="n">
        <v>0</v>
      </c>
      <c r="C216" s="3" t="n">
        <v>213</v>
      </c>
    </row>
    <row r="217">
      <c r="A217" s="4" t="inlineStr">
        <is>
          <t>Shaedon Sharpe</t>
        </is>
      </c>
      <c r="B217" s="5" t="n">
        <v>0</v>
      </c>
      <c r="C217" s="5" t="n">
        <v>214</v>
      </c>
    </row>
    <row r="218">
      <c r="A218" t="inlineStr">
        <is>
          <t>Duncan Robinson</t>
        </is>
      </c>
      <c r="B218" s="3" t="n">
        <v>0</v>
      </c>
      <c r="C218" s="3" t="n">
        <v>215</v>
      </c>
    </row>
    <row r="219">
      <c r="A219" s="4" t="inlineStr">
        <is>
          <t>Royce O'Neale</t>
        </is>
      </c>
      <c r="B219" s="5" t="n">
        <v>0</v>
      </c>
      <c r="C219" s="5" t="n">
        <v>216</v>
      </c>
    </row>
    <row r="220">
      <c r="A220" t="inlineStr">
        <is>
          <t>Jaylen Wells</t>
        </is>
      </c>
      <c r="B220" s="3" t="n">
        <v>0</v>
      </c>
      <c r="C220" s="3" t="n">
        <v>217</v>
      </c>
    </row>
    <row r="221">
      <c r="A221" s="4" t="inlineStr">
        <is>
          <t>Marcus Smart</t>
        </is>
      </c>
      <c r="B221" s="5" t="n">
        <v>0</v>
      </c>
      <c r="C221" s="5" t="n">
        <v>218</v>
      </c>
    </row>
    <row r="222">
      <c r="A222" t="inlineStr">
        <is>
          <t>GG Jackson</t>
        </is>
      </c>
      <c r="B222" s="3" t="n">
        <v>0</v>
      </c>
      <c r="C222" s="3" t="n">
        <v>219</v>
      </c>
    </row>
    <row r="223">
      <c r="A223" s="4" t="inlineStr">
        <is>
          <t>Tre Johnson</t>
        </is>
      </c>
      <c r="B223" s="5" t="n">
        <v>0</v>
      </c>
      <c r="C223" s="5" t="n">
        <v>220</v>
      </c>
    </row>
    <row r="224">
      <c r="A224" t="inlineStr">
        <is>
          <t>Will Riley</t>
        </is>
      </c>
      <c r="B224" s="3" t="n">
        <v>0</v>
      </c>
      <c r="C224" s="3" t="n">
        <v>221</v>
      </c>
    </row>
    <row r="225">
      <c r="A225" s="4" t="inlineStr">
        <is>
          <t>Terrence Shannon Jr.</t>
        </is>
      </c>
      <c r="B225" s="5" t="n">
        <v>0</v>
      </c>
      <c r="C225" s="5" t="n">
        <v>222</v>
      </c>
    </row>
    <row r="226">
      <c r="A226" t="inlineStr">
        <is>
          <t>Jaylin Williams</t>
        </is>
      </c>
      <c r="B226" s="3" t="n">
        <v>0</v>
      </c>
      <c r="C226" s="3" t="n">
        <v>223</v>
      </c>
    </row>
    <row r="227">
      <c r="A227" s="4" t="inlineStr">
        <is>
          <t>Luguentz Dort</t>
        </is>
      </c>
      <c r="B227" s="5" t="n">
        <v>0</v>
      </c>
      <c r="C227" s="5" t="n">
        <v>224</v>
      </c>
    </row>
    <row r="228">
      <c r="A228" t="inlineStr">
        <is>
          <t>Derrick Jones Jr.</t>
        </is>
      </c>
      <c r="B228" s="3" t="n">
        <v>0</v>
      </c>
      <c r="C228" s="3" t="n">
        <v>225</v>
      </c>
    </row>
    <row r="229">
      <c r="A229" s="4" t="inlineStr">
        <is>
          <t>Jaylon Tyson</t>
        </is>
      </c>
      <c r="B229" s="5" t="n">
        <v>0</v>
      </c>
      <c r="C229" s="5" t="n">
        <v>226</v>
      </c>
    </row>
    <row r="230">
      <c r="A230" t="inlineStr">
        <is>
          <t>Nique Clifford</t>
        </is>
      </c>
      <c r="B230" s="3" t="n">
        <v>0</v>
      </c>
      <c r="C230" s="3" t="n">
        <v>227</v>
      </c>
    </row>
    <row r="231">
      <c r="A231" s="4" t="inlineStr">
        <is>
          <t>Jalen Smith</t>
        </is>
      </c>
      <c r="B231" s="5" t="n">
        <v>0</v>
      </c>
      <c r="C231" s="5" t="n">
        <v>228</v>
      </c>
    </row>
    <row r="232">
      <c r="A232" t="inlineStr">
        <is>
          <t>Ryan Kalkbrenner</t>
        </is>
      </c>
      <c r="B232" s="3" t="n">
        <v>0</v>
      </c>
      <c r="C232" s="3" t="n">
        <v>229</v>
      </c>
    </row>
    <row r="233">
      <c r="A233" s="4" t="inlineStr">
        <is>
          <t>Noah Clowney</t>
        </is>
      </c>
      <c r="B233" s="5" t="n">
        <v>0</v>
      </c>
      <c r="C233" s="5" t="n">
        <v>230</v>
      </c>
    </row>
    <row r="234">
      <c r="A234" t="inlineStr">
        <is>
          <t>T.J. McConnell</t>
        </is>
      </c>
      <c r="B234" s="3" t="n">
        <v>0</v>
      </c>
      <c r="C234" s="3" t="n">
        <v>231</v>
      </c>
    </row>
    <row r="235">
      <c r="A235" s="4" t="inlineStr">
        <is>
          <t>Ben Simmons</t>
        </is>
      </c>
      <c r="B235" s="5" t="n">
        <v>0</v>
      </c>
      <c r="C235" s="5" t="n">
        <v>232</v>
      </c>
    </row>
    <row r="236">
      <c r="A236" t="inlineStr">
        <is>
          <t>Cam Spencer</t>
        </is>
      </c>
      <c r="B236" s="3" t="n">
        <v>0</v>
      </c>
      <c r="C236" s="3" t="n">
        <v>233</v>
      </c>
    </row>
    <row r="237">
      <c r="A237" s="4" t="inlineStr">
        <is>
          <t>Nikola Jović</t>
        </is>
      </c>
      <c r="B237" s="5" t="n">
        <v>0</v>
      </c>
      <c r="C237" s="5" t="n">
        <v>234</v>
      </c>
    </row>
    <row r="238">
      <c r="A238" t="inlineStr">
        <is>
          <t>Bones Hyland</t>
        </is>
      </c>
      <c r="B238" s="3" t="n">
        <v>0</v>
      </c>
      <c r="C238" s="3" t="n">
        <v>235</v>
      </c>
    </row>
    <row r="239">
      <c r="A239" s="4" t="inlineStr">
        <is>
          <t>Brice Sensabaugh</t>
        </is>
      </c>
      <c r="B239" s="5" t="n">
        <v>0</v>
      </c>
      <c r="C239" s="5" t="n">
        <v>236</v>
      </c>
    </row>
    <row r="240">
      <c r="A240" t="inlineStr">
        <is>
          <t>Tristan da Silva</t>
        </is>
      </c>
      <c r="B240" s="3" t="n">
        <v>0</v>
      </c>
      <c r="C240" s="3" t="n">
        <v>237</v>
      </c>
    </row>
    <row r="241">
      <c r="A241" s="4" t="inlineStr">
        <is>
          <t>Jamal Shead</t>
        </is>
      </c>
      <c r="B241" s="5" t="n">
        <v>0</v>
      </c>
      <c r="C241" s="5" t="n">
        <v>238</v>
      </c>
    </row>
    <row r="242">
      <c r="A242" t="inlineStr">
        <is>
          <t>Gradey Dick</t>
        </is>
      </c>
      <c r="B242" s="3" t="n">
        <v>0</v>
      </c>
      <c r="C242" s="3" t="n">
        <v>239</v>
      </c>
    </row>
    <row r="243">
      <c r="A243" s="4" t="inlineStr">
        <is>
          <t>Zach Collins</t>
        </is>
      </c>
      <c r="B243" s="5" t="n">
        <v>0</v>
      </c>
      <c r="C243" s="5" t="n">
        <v>240</v>
      </c>
    </row>
    <row r="244">
      <c r="A244" t="inlineStr">
        <is>
          <t>Bub Carrington</t>
        </is>
      </c>
      <c r="B244" s="3" t="n">
        <v>0</v>
      </c>
      <c r="C244" s="3" t="n">
        <v>241</v>
      </c>
    </row>
    <row r="245">
      <c r="A245" s="4" t="inlineStr">
        <is>
          <t>Brayden Burries</t>
        </is>
      </c>
      <c r="B245" s="5" t="n">
        <v>0</v>
      </c>
      <c r="C245" s="5" t="n">
        <v>242</v>
      </c>
    </row>
    <row r="246">
      <c r="A246" t="inlineStr">
        <is>
          <t>Kingston Flemings</t>
        </is>
      </c>
      <c r="B246" s="3" t="n">
        <v>0</v>
      </c>
      <c r="C246" s="3" t="n">
        <v>243</v>
      </c>
    </row>
    <row r="247">
      <c r="A247" s="4" t="inlineStr">
        <is>
          <t>Marvin Bagley III</t>
        </is>
      </c>
      <c r="B247" s="5" t="n">
        <v>0</v>
      </c>
      <c r="C247" s="5" t="n">
        <v>244</v>
      </c>
    </row>
    <row r="248">
      <c r="A248" t="inlineStr">
        <is>
          <t>De'Anthony Melton</t>
        </is>
      </c>
      <c r="B248" s="3" t="n">
        <v>0</v>
      </c>
      <c r="C248" s="3" t="n">
        <v>245</v>
      </c>
    </row>
    <row r="249">
      <c r="A249" s="4" t="inlineStr">
        <is>
          <t>Jordan Clarkson</t>
        </is>
      </c>
      <c r="B249" s="5" t="n">
        <v>0</v>
      </c>
      <c r="C249" s="5" t="n">
        <v>246</v>
      </c>
    </row>
    <row r="250">
      <c r="A250" t="inlineStr">
        <is>
          <t>Khris Middleton</t>
        </is>
      </c>
      <c r="B250" s="3" t="n">
        <v>0</v>
      </c>
      <c r="C250" s="3" t="n">
        <v>247</v>
      </c>
    </row>
    <row r="251">
      <c r="A251" s="4" t="inlineStr">
        <is>
          <t>Kentavious Caldwell-Pope</t>
        </is>
      </c>
      <c r="B251" s="5" t="n">
        <v>0</v>
      </c>
      <c r="C251" s="5" t="n">
        <v>248</v>
      </c>
    </row>
    <row r="252">
      <c r="A252" t="inlineStr">
        <is>
          <t>Allen Graves</t>
        </is>
      </c>
      <c r="B252" s="3" t="n">
        <v>0</v>
      </c>
      <c r="C252" s="3" t="n">
        <v>249</v>
      </c>
    </row>
    <row r="253">
      <c r="A253" s="4" t="inlineStr">
        <is>
          <t>Aday Mara</t>
        </is>
      </c>
      <c r="B253" s="5" t="n">
        <v>0</v>
      </c>
      <c r="C253" s="5" t="n">
        <v>250</v>
      </c>
    </row>
    <row r="254">
      <c r="A254" t="inlineStr">
        <is>
          <t>Donte DiVincenzo</t>
        </is>
      </c>
      <c r="B254" s="3" t="n">
        <v>0</v>
      </c>
      <c r="C254" s="3" t="n">
        <v>251</v>
      </c>
    </row>
    <row r="255">
      <c r="A255" s="4" t="inlineStr">
        <is>
          <t>Max Christie</t>
        </is>
      </c>
      <c r="B255" s="5" t="n">
        <v>0</v>
      </c>
      <c r="C255" s="5" t="n">
        <v>252</v>
      </c>
    </row>
    <row r="256">
      <c r="A256" t="inlineStr">
        <is>
          <t>Luke Kornet</t>
        </is>
      </c>
      <c r="B256" s="3" t="n">
        <v>0</v>
      </c>
      <c r="C256" s="3" t="n">
        <v>253</v>
      </c>
    </row>
    <row r="257">
      <c r="A257" s="4" t="inlineStr">
        <is>
          <t>Tim Hardaway Jr.</t>
        </is>
      </c>
      <c r="B257" s="5" t="n">
        <v>0</v>
      </c>
      <c r="C257" s="5" t="n">
        <v>254</v>
      </c>
    </row>
    <row r="258">
      <c r="A258" t="inlineStr">
        <is>
          <t>Isaiah Joe</t>
        </is>
      </c>
      <c r="B258" s="3" t="n">
        <v>0</v>
      </c>
      <c r="C258" s="3" t="n">
        <v>255</v>
      </c>
    </row>
    <row r="259">
      <c r="A259" s="4" t="inlineStr">
        <is>
          <t>Justin Champagnie</t>
        </is>
      </c>
      <c r="B259" s="5" t="n">
        <v>0</v>
      </c>
      <c r="C259" s="5" t="n">
        <v>256</v>
      </c>
    </row>
    <row r="260">
      <c r="A260" t="inlineStr">
        <is>
          <t>Keon Ellis</t>
        </is>
      </c>
      <c r="B260" s="3" t="n">
        <v>0</v>
      </c>
      <c r="C260" s="3" t="n">
        <v>257</v>
      </c>
    </row>
    <row r="261">
      <c r="A261" s="4" t="inlineStr">
        <is>
          <t>Javonte Green</t>
        </is>
      </c>
      <c r="B261" s="5" t="n">
        <v>0</v>
      </c>
      <c r="C261" s="5" t="n">
        <v>258</v>
      </c>
    </row>
    <row r="262">
      <c r="A262" t="inlineStr">
        <is>
          <t>Luke Kennard</t>
        </is>
      </c>
      <c r="B262" s="3" t="n">
        <v>0</v>
      </c>
      <c r="C262" s="3" t="n">
        <v>259</v>
      </c>
    </row>
    <row r="263">
      <c r="A263" s="4" t="inlineStr">
        <is>
          <t>Harrison Barnes</t>
        </is>
      </c>
      <c r="B263" s="5" t="n">
        <v>0</v>
      </c>
      <c r="C263" s="5" t="n">
        <v>260</v>
      </c>
    </row>
    <row r="264">
      <c r="A264" t="inlineStr">
        <is>
          <t>Moses Moody</t>
        </is>
      </c>
      <c r="B264" s="3" t="n">
        <v>0</v>
      </c>
      <c r="C264" s="3" t="n">
        <v>261</v>
      </c>
    </row>
    <row r="265">
      <c r="A265" s="4" t="inlineStr">
        <is>
          <t>AJ Green</t>
        </is>
      </c>
      <c r="B265" s="5" t="n">
        <v>0</v>
      </c>
      <c r="C265" s="5" t="n">
        <v>262</v>
      </c>
    </row>
    <row r="266">
      <c r="A266" t="inlineStr">
        <is>
          <t>Jordan Goodwin</t>
        </is>
      </c>
      <c r="B266" s="3" t="n">
        <v>0</v>
      </c>
      <c r="C266" s="3" t="n">
        <v>263</v>
      </c>
    </row>
    <row r="267">
      <c r="A267" s="4" t="inlineStr">
        <is>
          <t>Russell Westbrook</t>
        </is>
      </c>
      <c r="B267" s="5" t="n">
        <v>0</v>
      </c>
      <c r="C267" s="5" t="n">
        <v>264</v>
      </c>
    </row>
    <row r="268">
      <c r="A268" t="inlineStr">
        <is>
          <t>Goga Bitadze</t>
        </is>
      </c>
      <c r="B268" s="3" t="n">
        <v>0</v>
      </c>
      <c r="C268" s="3" t="n">
        <v>265</v>
      </c>
    </row>
    <row r="269">
      <c r="A269" s="4" t="inlineStr">
        <is>
          <t>Gary Payton II</t>
        </is>
      </c>
      <c r="B269" s="5" t="n">
        <v>0</v>
      </c>
      <c r="C269" s="5" t="n">
        <v>266</v>
      </c>
    </row>
    <row r="270">
      <c r="A270" t="inlineStr">
        <is>
          <t>Bruce Brown</t>
        </is>
      </c>
      <c r="B270" s="3" t="n">
        <v>0</v>
      </c>
      <c r="C270" s="3" t="n">
        <v>267</v>
      </c>
    </row>
    <row r="271">
      <c r="A271" s="4" t="inlineStr">
        <is>
          <t>Jarace Walker</t>
        </is>
      </c>
      <c r="B271" s="5" t="n">
        <v>0</v>
      </c>
      <c r="C271" s="5" t="n">
        <v>268</v>
      </c>
    </row>
    <row r="272">
      <c r="A272" t="inlineStr">
        <is>
          <t>Ronald Holland II</t>
        </is>
      </c>
      <c r="B272" s="3" t="n">
        <v>0</v>
      </c>
      <c r="C272" s="3" t="n">
        <v>269</v>
      </c>
    </row>
    <row r="273">
      <c r="A273" s="4" t="inlineStr">
        <is>
          <t>Sam Merrill</t>
        </is>
      </c>
      <c r="B273" s="5" t="n">
        <v>0</v>
      </c>
      <c r="C273" s="5" t="n">
        <v>270</v>
      </c>
    </row>
    <row r="274">
      <c r="A274" t="inlineStr">
        <is>
          <t>Ziaire Williams</t>
        </is>
      </c>
      <c r="B274" s="3" t="n">
        <v>0</v>
      </c>
      <c r="C274" s="3" t="n">
        <v>271</v>
      </c>
    </row>
    <row r="275">
      <c r="A275" s="4" t="inlineStr">
        <is>
          <t>Aaron Wiggins</t>
        </is>
      </c>
      <c r="B275" s="5" t="n">
        <v>0</v>
      </c>
      <c r="C275" s="5" t="n">
        <v>272</v>
      </c>
    </row>
    <row r="276">
      <c r="A276" t="inlineStr">
        <is>
          <t>Zaccharie Risacher</t>
        </is>
      </c>
      <c r="B276" s="3" t="n">
        <v>0</v>
      </c>
      <c r="C276" s="3" t="n">
        <v>273</v>
      </c>
    </row>
    <row r="277">
      <c r="A277" s="4" t="inlineStr">
        <is>
          <t>Ja'Kobe Walter</t>
        </is>
      </c>
      <c r="B277" s="5" t="n">
        <v>0</v>
      </c>
      <c r="C277" s="5" t="n">
        <v>274</v>
      </c>
    </row>
    <row r="278">
      <c r="A278" t="inlineStr">
        <is>
          <t>Dominick Barlow</t>
        </is>
      </c>
      <c r="B278" s="3" t="n">
        <v>0</v>
      </c>
      <c r="C278" s="3" t="n">
        <v>275</v>
      </c>
    </row>
    <row r="279">
      <c r="A279" s="4" t="inlineStr">
        <is>
          <t>John Konchar</t>
        </is>
      </c>
      <c r="B279" s="5" t="n">
        <v>0</v>
      </c>
      <c r="C279" s="5" t="n">
        <v>276</v>
      </c>
    </row>
    <row r="280">
      <c r="A280" t="inlineStr">
        <is>
          <t>Jose Alvarado</t>
        </is>
      </c>
      <c r="B280" s="3" t="n">
        <v>0</v>
      </c>
      <c r="C280" s="3" t="n">
        <v>277</v>
      </c>
    </row>
    <row r="281">
      <c r="A281" s="4" t="inlineStr">
        <is>
          <t>Jonas Valančiūnas</t>
        </is>
      </c>
      <c r="B281" s="5" t="n">
        <v>0</v>
      </c>
      <c r="C281" s="5" t="n">
        <v>278</v>
      </c>
    </row>
    <row r="282">
      <c r="A282" t="inlineStr">
        <is>
          <t>Dru Smith</t>
        </is>
      </c>
      <c r="B282" s="3" t="n">
        <v>0</v>
      </c>
      <c r="C282" s="3" t="n">
        <v>279</v>
      </c>
    </row>
    <row r="283">
      <c r="A283" s="4" t="inlineStr">
        <is>
          <t>Vít Krejčí</t>
        </is>
      </c>
      <c r="B283" s="5" t="n">
        <v>0</v>
      </c>
      <c r="C283" s="5" t="n">
        <v>280</v>
      </c>
    </row>
    <row r="284">
      <c r="A284" t="inlineStr">
        <is>
          <t>Jaxson Hayes</t>
        </is>
      </c>
      <c r="B284" s="3" t="n">
        <v>0</v>
      </c>
      <c r="C284" s="3" t="n">
        <v>281</v>
      </c>
    </row>
    <row r="285">
      <c r="A285" s="4" t="inlineStr">
        <is>
          <t>Jock Landale</t>
        </is>
      </c>
      <c r="B285" s="5" t="n">
        <v>0</v>
      </c>
      <c r="C285" s="5" t="n">
        <v>282</v>
      </c>
    </row>
    <row r="286">
      <c r="A286" t="inlineStr">
        <is>
          <t>Dean Wade</t>
        </is>
      </c>
      <c r="B286" s="3" t="n">
        <v>0</v>
      </c>
      <c r="C286" s="3" t="n">
        <v>283</v>
      </c>
    </row>
    <row r="287">
      <c r="A287" s="4" t="inlineStr">
        <is>
          <t>Karlo Matković</t>
        </is>
      </c>
      <c r="B287" s="5" t="n">
        <v>0</v>
      </c>
      <c r="C287" s="5" t="n">
        <v>284</v>
      </c>
    </row>
    <row r="288">
      <c r="A288" t="inlineStr">
        <is>
          <t>Adem Bona</t>
        </is>
      </c>
      <c r="B288" s="3" t="n">
        <v>0</v>
      </c>
      <c r="C288" s="3" t="n">
        <v>285</v>
      </c>
    </row>
    <row r="289">
      <c r="A289" s="4" t="inlineStr">
        <is>
          <t>Isaac Okoro</t>
        </is>
      </c>
      <c r="B289" s="5" t="n">
        <v>0</v>
      </c>
      <c r="C289" s="5" t="n">
        <v>286</v>
      </c>
    </row>
    <row r="290">
      <c r="A290" t="inlineStr">
        <is>
          <t>Ryan Dunn</t>
        </is>
      </c>
      <c r="B290" s="3" t="n">
        <v>0</v>
      </c>
      <c r="C290" s="3" t="n">
        <v>287</v>
      </c>
    </row>
    <row r="291">
      <c r="A291" s="4" t="inlineStr">
        <is>
          <t>Brandon Williams</t>
        </is>
      </c>
      <c r="B291" s="5" t="n">
        <v>0</v>
      </c>
      <c r="C291" s="5" t="n">
        <v>288</v>
      </c>
    </row>
    <row r="292">
      <c r="A292" t="inlineStr">
        <is>
          <t>Nicolas Batum</t>
        </is>
      </c>
      <c r="B292" s="3" t="n">
        <v>0</v>
      </c>
      <c r="C292" s="3" t="n">
        <v>289</v>
      </c>
    </row>
    <row r="293">
      <c r="A293" s="4" t="inlineStr">
        <is>
          <t>Simone Fontecchio</t>
        </is>
      </c>
      <c r="B293" s="5" t="n">
        <v>0</v>
      </c>
      <c r="C293" s="5" t="n">
        <v>290</v>
      </c>
    </row>
    <row r="294">
      <c r="A294" t="inlineStr">
        <is>
          <t>Mouhamed Gueye</t>
        </is>
      </c>
      <c r="B294" s="3" t="n">
        <v>0</v>
      </c>
      <c r="C294" s="3" t="n">
        <v>291</v>
      </c>
    </row>
    <row r="295">
      <c r="A295" s="4" t="inlineStr">
        <is>
          <t>Quinten Post</t>
        </is>
      </c>
      <c r="B295" s="5" t="n">
        <v>0</v>
      </c>
      <c r="C295" s="5" t="n">
        <v>292</v>
      </c>
    </row>
    <row r="296">
      <c r="A296" t="inlineStr">
        <is>
          <t>Terance Mann</t>
        </is>
      </c>
      <c r="B296" s="3" t="n">
        <v>0</v>
      </c>
      <c r="C296" s="3" t="n">
        <v>293</v>
      </c>
    </row>
    <row r="297">
      <c r="A297" s="4" t="inlineStr">
        <is>
          <t>Clint Capela</t>
        </is>
      </c>
      <c r="B297" s="5" t="n">
        <v>0</v>
      </c>
      <c r="C297" s="5" t="n">
        <v>294</v>
      </c>
    </row>
    <row r="298">
      <c r="A298" t="inlineStr">
        <is>
          <t>Will Richard</t>
        </is>
      </c>
      <c r="B298" s="3" t="n">
        <v>0</v>
      </c>
      <c r="C298" s="3" t="n">
        <v>295</v>
      </c>
    </row>
    <row r="299">
      <c r="A299" s="4" t="inlineStr">
        <is>
          <t>Baylor Scheierman</t>
        </is>
      </c>
      <c r="B299" s="5" t="n">
        <v>0</v>
      </c>
      <c r="C299" s="5" t="n">
        <v>296</v>
      </c>
    </row>
    <row r="300">
      <c r="A300" t="inlineStr">
        <is>
          <t>Luka Garza</t>
        </is>
      </c>
      <c r="B300" s="3" t="n">
        <v>0</v>
      </c>
      <c r="C300" s="3" t="n">
        <v>297</v>
      </c>
    </row>
    <row r="301">
      <c r="A301" s="4" t="inlineStr">
        <is>
          <t>Jordan Walsh</t>
        </is>
      </c>
      <c r="B301" s="5" t="n">
        <v>0</v>
      </c>
      <c r="C301" s="5" t="n">
        <v>298</v>
      </c>
    </row>
    <row r="302">
      <c r="A302" t="inlineStr">
        <is>
          <t>Craig Porter Jr.</t>
        </is>
      </c>
      <c r="B302" s="3" t="n">
        <v>0</v>
      </c>
      <c r="C302" s="3" t="n">
        <v>299</v>
      </c>
    </row>
    <row r="303">
      <c r="A303" s="4" t="inlineStr">
        <is>
          <t>Caris LeVert</t>
        </is>
      </c>
      <c r="B303" s="5" t="n">
        <v>0</v>
      </c>
      <c r="C303" s="5" t="n">
        <v>300</v>
      </c>
    </row>
  </sheetData>
  <autoFilter ref="A3:C303"/>
  <mergeCells count="1">
    <mergeCell ref="A1:C1"/>
  </mergeCells>
  <conditionalFormatting sqref="B4:B303">
    <cfRule type="dataBar" priority="1">
      <dataBar>
        <cfvo type="min"/>
        <cfvo type="max"/>
        <color rgb="007E22CE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nba-talk-vn-dynasty</dc:creator>
  <dcterms:created xsi:type="dcterms:W3CDTF">2000-01-01T00:00:00Z</dcterms:created>
  <dcterms:modified xsi:type="dcterms:W3CDTF">2026-10-05T03:28:54Z</dcterms:modified>
</cp:coreProperties>
</file>