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.xml" ContentType="application/vnd.openxmlformats-officedocument.drawing+xml"/>
  <Override PartName="/xl/ctrlProps/ctrlProp3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Internet Downloads\Data Analyst\Excel\Excel Assignment\Excel Assignment\"/>
    </mc:Choice>
  </mc:AlternateContent>
  <xr:revisionPtr revIDLastSave="0" documentId="13_ncr:1_{61934D70-75C0-4A97-BEC9-159FD9C06998}" xr6:coauthVersionLast="47" xr6:coauthVersionMax="47" xr10:uidLastSave="{00000000-0000-0000-0000-000000000000}"/>
  <bookViews>
    <workbookView xWindow="-103" yWindow="-103" windowWidth="22149" windowHeight="1320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<sst xmlns="http://schemas.openxmlformats.org/spreadsheetml/2006/main" count="47" uniqueCount="19">
  <si>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</si>
  <si>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</si>
  <si>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</si>
  <si>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</si>
  <si>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</si>
  <si>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</si>
  <si>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</si>
  <si>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</si>
  <si>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</si>
  <si>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</si>
  <si>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</si>
  <si>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</si>
  <si>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</si>
  <si>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</si>
  <si>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</si>
  <si>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</si>
  <si>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Employee Name</t>
  </si>
  <si>
    <t>age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</si>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</sst>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B724370-B71C-8C69-6884-38F651C52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19DB0FF-D69C-95A6-4260-17A58F8E5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1932D27-69FC-3864-54CF-94859F0E8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3249318-C99B-6D53-CBBD-452C795FB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3A5BFC3-9A1D-C21F-F592-52E6F62B9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3568AE5-478E-80DC-98E1-A405C8AD8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75D9C0D-12EE-EE0E-D329-72345BD39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E031C89C-6C9E-FD9B-C1F9-F84D1F7FC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224CA0B6-ECAC-1D18-083F-18977EFAE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F9ED4C20-E6FC-D154-CAA2-B48C3CE3E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E057A3CB-6E3C-DA96-ADF2-E67E66809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723975A9-87FC-5A82-EBEC-046265887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489EBAE8-8072-2912-6FED-481148BAE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29F28A7F-717C-5D9A-A7F4-F21811D12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A530B601-5C9C-9503-B3EF-B9DEBFAA2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49C86BC4-5147-B9AC-0B6B-3398B280D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E15F91EB-3A47-9296-E59B-076FED911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3648321F-4DCE-B031-1C5E-D760E2415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BD95EAE-2EC4-F07B-B30D-BD383D4B6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38C480A2-A5EE-42C8-F42A-7E18CE7EA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AE6F73AB-7A4D-707B-A0A7-D9D0CCDAE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2AF3907F-2420-CE9C-94BB-EB27385AE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5A8F6022-C9E6-CE97-0BFC-0F3063BCE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655FE617-15D4-D615-271D-7466AC9ED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5D685A30-A047-12F9-35CC-9C2A255EE0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8E5727C5-ED74-F6C5-6004-DAFA2E2A8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CBF03AF2-571A-0FAA-84AB-54107DCF9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F73A9162-6314-0A92-B259-F4D2B0DEB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1B1E8309-C441-19FE-1EB2-8E0EC7873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5844C4E2-8102-6AD6-CF06-D6013FA7E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4E706272-D128-0B32-0FBA-DC6170428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3498C150-3CD8-1B67-530C-24F939B9C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5443</xdr:colOff>
          <xdr:row>2</xdr:row>
          <xdr:rowOff>174171</xdr:rowOff>
        </xdr:from>
        <xdr:to>
          <xdr:col>10</xdr:col>
          <xdr:colOff>5443</xdr:colOff>
          <xdr:row>4</xdr:row>
          <xdr:rowOff>10886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7D69CDB0-58C2-1F67-A89E-70C0FBD55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1017814</xdr:colOff>
          <xdr:row>5</xdr:row>
          <xdr:rowOff>5443</xdr:rowOff>
        </xdr:from>
        <xdr:to>
          <xdr:col>5</xdr:col>
          <xdr:colOff>1017814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Normal="100" workbookViewId="0">
      <selection activeCell="H39" sqref="H39"/>
    </sheetView>
  </sheetViews>
  <sheetFormatPr defaultColWidth="14.4609375" defaultRowHeight="15" customHeight="1" x14ac:dyDescent="0.4"/>
  <cols>
    <col min="1" max="3" width="8.69140625" customWidth="1"/>
    <col min="4" max="4" width="12" customWidth="1"/>
    <col min="5" max="5" width="18" customWidth="1"/>
    <col min="6" max="6" width="8.69140625" customWidth="1"/>
    <col min="7" max="7" width="11.69140625" customWidth="1"/>
    <col min="8" max="8" width="18" customWidth="1"/>
    <col min="9" max="9" width="20.3046875" customWidth="1"/>
    <col min="10" max="26" width="8.69140625" customWidth="1"/>
  </cols>
  <sheetData>
    <row r="1" spans="1:26" ht="14.25" customHeigh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4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4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4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4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4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4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>E8*F8</f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4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>E9*F9</f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4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>E10*F10</f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4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>E11*F11</f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4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>E12*F12</f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4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>E13*F13</f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4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>E14*F14</f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4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>E15*F15</f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4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>E16*F16</f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4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>E17*F17</f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4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>E18*F18</f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4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>E19*F19</f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4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>E20*F20</f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4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>E21*F21</f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4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>E22*F22</f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4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>E23*F23</f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4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>E24*F24</f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4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>E25*F25</f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4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>E26*F26</f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4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>E27*F27</f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4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>E28*F28</f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4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>E29*F29</f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4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>E30*F30</f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4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>E31*F31</f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4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>E32*F32</f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4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>E33*F33</f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4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>E34*F34</f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4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>E35*F35</f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4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>E36*F36</f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4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>E37*F37</f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4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>E38*F38</f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Button 31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Button 32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Button 33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Button 34">
              <controlPr defaultSize="0" print="0" autoFill="0" autoPict="0" macro="[0]!Sales">
                <anchor moveWithCells="1" sizeWithCells="1">
                  <from>
                    <xdr:col>9</xdr:col>
                    <xdr:colOff>5443</xdr:colOff>
                    <xdr:row>2</xdr:row>
                    <xdr:rowOff>174171</xdr:rowOff>
                  </from>
                  <to>
                    <xdr:col>10</xdr:col>
                    <xdr:colOff>5443</xdr:colOff>
                    <xdr:row>4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5"/>
  <sheetViews>
    <sheetView tabSelected="1" workbookViewId="0">
      <selection activeCell="A4" sqref="A4"/>
    </sheetView>
  </sheetViews>
  <sheetFormatPr defaultColWidth="14.4609375" defaultRowHeight="15" customHeight="1" x14ac:dyDescent="0.4"/>
  <sheetData>
    <row r="1" spans="1:11" ht="15" customHeight="1" x14ac:dyDescent="0.4">
      <c r="A1" t="s">
        <v>16</v>
      </c>
      <c r="B1" t="s">
        <v>17</v>
      </c>
      <c r="C1" t="s">
        <v>18</v>
      </c>
    </row>
    <row r="2" spans="1:11" ht="15" customHeight="1" x14ac:dyDescent="0.4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5" customHeight="1" x14ac:dyDescent="0.4">
      <c r="B3" s="1"/>
      <c r="E3" s="2" t="s">
        <v>15</v>
      </c>
      <c r="F3" s="1"/>
      <c r="G3" s="1"/>
      <c r="H3" s="1"/>
      <c r="I3" s="1"/>
      <c r="J3" s="1"/>
      <c r="K3" s="1"/>
    </row>
    <row r="4" spans="1:11" ht="15" customHeight="1" x14ac:dyDescent="0.4">
      <c r="B4" s="1"/>
      <c r="E4" s="2" t="s">
        <v>14</v>
      </c>
      <c r="F4" s="1"/>
      <c r="G4" s="1"/>
      <c r="H4" s="1"/>
      <c r="I4" s="1"/>
      <c r="J4" s="1"/>
      <c r="K4" s="1"/>
    </row>
    <row r="5" spans="1:11" ht="15" customHeight="1" x14ac:dyDescent="0.4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mployee_Form">
                <anchor moveWithCells="1" sizeWithCells="1">
                  <from>
                    <xdr:col>4</xdr:col>
                    <xdr:colOff>1017814</xdr:colOff>
                    <xdr:row>5</xdr:row>
                    <xdr:rowOff>5443</xdr:rowOff>
                  </from>
                  <to>
                    <xdr:col>5</xdr:col>
                    <xdr:colOff>1017814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Phanindra Reddy Karuvadi</cp:lastModifiedBy>
  <dcterms:created xsi:type="dcterms:W3CDTF">2015-06-05T18:17:20Z</dcterms:created>
  <dcterms:modified xsi:type="dcterms:W3CDTF">2025-09-26T19:24:38Z</dcterms:modified>
</cp:coreProperties>
</file>