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<sst xmlns="http://schemas.openxmlformats.org/spreadsheetml/2006/main" count="8" uniqueCount="5">
  <si>
    <t>bootcheck</t>
  </si>
  <si>
    <t>rtc</t>
  </si>
  <si>
    <t>reboot</t>
  </si>
  <si>
    <t>restart</t>
  </si>
  <si>
    <t>checkproc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</si>
</sst>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intel-x86-64(None) BSP Stress Test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Sheet1!$AJ$1:$AJ$200</c:f>
              <c:strCache>
                <c:ptCount val="200"/>
                <c:pt idx="0">
                  <c:v>bootcheck</c:v>
                </c:pt>
                <c:pt idx="1">
                  <c:v>rtc</c:v>
                </c:pt>
                <c:pt idx="2">
                  <c:v>reboot</c:v>
                </c:pt>
                <c:pt idx="3">
                  <c:v>restart</c:v>
                </c:pt>
                <c:pt idx="4">
                  <c:v>checkproc</c:v>
                </c:pt>
              </c:strCache>
            </c:strRef>
          </c:cat>
          <c:val>
            <c:numRef>
              <c:f>Sheet1!$AK$1:$AK$200</c:f>
              <c:numCache>
                <c:formatCode>General</c:formatCode>
                <c:ptCount val="20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axId val="50010001"/>
        <c:axId val="50010002"/>
      </c:bar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intel-x86-64(None) BSP Stress Test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Sheet1!$AL$1:$AL$200</c:f>
              <c:strCache>
                <c:ptCount val="200"/>
                <c:pt idx="0">
                  <c:v>bootcheck</c:v>
                </c:pt>
              </c:strCache>
            </c:strRef>
          </c:cat>
          <c:val>
            <c:numRef>
              <c:f>Sheet1!$AM$1:$AM$200</c:f>
              <c:numCache>
                <c:formatCode>General</c:formatCode>
                <c:ptCount val="200"/>
                <c:pt idx="0">
                  <c:v>1</c:v>
                </c:pt>
              </c:numCache>
            </c:numRef>
          </c:val>
        </c:ser>
        <c:axId val="50020001"/>
        <c:axId val="50020002"/>
      </c:bar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intel-x86-64(None) BSP Stress Test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numRef>
              <c:f>Sheet1!$AN$1:$AN$200</c:f>
              <c:numCache>
                <c:formatCode>General</c:formatCode>
                <c:ptCount val="200"/>
              </c:numCache>
            </c:numRef>
          </c:cat>
          <c:val>
            <c:numRef>
              <c:f>Sheet1!$AO$1:$AO$200</c:f>
              <c:numCache>
                <c:formatCode>General</c:formatCode>
                <c:ptCount val="200"/>
              </c:numCache>
            </c:numRef>
          </c:val>
        </c:ser>
        <c:axId val="50030001"/>
        <c:axId val="50030002"/>
      </c:barChart>
      <c:date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intel-x86-64(None) BSP Stress Test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Sheet1!$AP$1:$AP$200</c:f>
              <c:strCache>
                <c:ptCount val="200"/>
                <c:pt idx="0">
                  <c:v>bootcheck</c:v>
                </c:pt>
              </c:strCache>
            </c:strRef>
          </c:cat>
          <c:val>
            <c:numRef>
              <c:f>Sheet1!$AQ$1:$AQ$200</c:f>
              <c:numCache>
                <c:formatCode>General</c:formatCode>
                <c:ptCount val="200"/>
                <c:pt idx="0">
                  <c:v>1</c:v>
                </c:pt>
              </c:numCache>
            </c:numRef>
          </c:val>
        </c:ser>
        <c:axId val="50040001"/>
        <c:axId val="50040002"/>
      </c:barChart>
      <c:date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Offset val="100"/>
      </c:dateAx>
      <c:valAx>
        <c:axId val="5004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intel-x86-64(None) BSP Stress Test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Sheet1!$AJ$1:$AJ$200</c:f>
              <c:strCache>
                <c:ptCount val="200"/>
                <c:pt idx="0">
                  <c:v>bootcheck</c:v>
                </c:pt>
                <c:pt idx="1">
                  <c:v>rtc</c:v>
                </c:pt>
                <c:pt idx="2">
                  <c:v>reboot</c:v>
                </c:pt>
                <c:pt idx="3">
                  <c:v>restart</c:v>
                </c:pt>
                <c:pt idx="4">
                  <c:v>checkproc</c:v>
                </c:pt>
              </c:strCache>
            </c:strRef>
          </c:cat>
          <c:val>
            <c:numRef>
              <c:f>Sheet1!$AK$1:$AK$200</c:f>
              <c:numCache>
                <c:formatCode>General</c:formatCode>
                <c:ptCount val="20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axId val="50050001"/>
        <c:axId val="50050002"/>
      </c:barChart>
      <c:date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0</xdr:rowOff>
    </xdr:from>
    <xdr:to>
      <xdr:col>22</xdr:col>
      <xdr:colOff>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22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22</xdr:col>
      <xdr:colOff>0</xdr:colOff>
      <xdr:row>87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22</xdr:col>
      <xdr:colOff>0</xdr:colOff>
      <xdr:row>105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22</xdr:col>
      <xdr:colOff>0</xdr:colOff>
      <xdr:row>119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J1:AQ5"/>
  <sheetViews>
    <sheetView tabSelected="1" workbookViewId="0"/>
  </sheetViews>
  <sheetFormatPr defaultRowHeight="15"/>
  <sheetData>
    <row r="1" spans="36:43">
      <c r="AJ1" t="s">
        <v>0</v>
      </c>
      <c r="AK1">
        <v>1</v>
      </c>
      <c r="AL1" t="s">
        <v>0</v>
      </c>
      <c r="AM1">
        <v>1</v>
      </c>
      <c r="AP1" t="s">
        <v>0</v>
      </c>
      <c r="AQ1">
        <v>1</v>
      </c>
    </row>
    <row r="2" spans="36:43">
      <c r="AJ2" t="s">
        <v>1</v>
      </c>
      <c r="AK2">
        <v>5</v>
      </c>
    </row>
    <row r="3" spans="36:43">
      <c r="AJ3" t="s">
        <v>2</v>
      </c>
      <c r="AK3">
        <v>1</v>
      </c>
    </row>
    <row r="4" spans="36:43">
      <c r="AJ4" t="s">
        <v>3</v>
      </c>
      <c r="AK4">
        <v>1</v>
      </c>
    </row>
    <row r="5" spans="36:43">
      <c r="AJ5" t="s">
        <v>4</v>
      </c>
      <c r="AK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2015-02-06T14:07:11Z</dcterms:created>
  <dcterms:modified xsi:type="dcterms:W3CDTF">2015-02-06T14:07:11Z</dcterms:modified>
</cp:coreProperties>
</file>