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<sst xmlns="http://schemas.openxmlformats.org/spreadsheetml/2006/main" count="10" uniqueCount="10">
  <si>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rt</t>
  </si>
  <si>
    <t>dma</t>
  </si>
  <si>
    <t>stress</t>
  </si>
  <si>
    <t>perf</t>
  </si>
  <si>
    <t>rtc</t>
  </si>
  <si>
    <t>ttylcd</t>
  </si>
  <si>
    <t>ramspeed</t>
  </si>
  <si>
    <t>flash</t>
  </si>
  <si>
    <t>boot</t>
  </si>
  <si>
    <t>wheelbarrow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</si>
</sst>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3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Test coverage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029999999999999999"/>
          <c:y val="0.16"/>
          <c:w val="0.88"/>
          <c:h val="0.56999999999999995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008000"/>
            </a:solidFill>
            <a:ln>
              <a:solidFill>
                <a:srgbClr val="000000"/>
              </a:solidFill>
            </a:ln>
          </c:spPr>
          <c:dLbls>
            <c:showVal val="1"/>
          </c:dLbls>
          <c:cat>
            <c:strRef>
              <c:f>Sheet1!$A$1:$A$21</c:f>
              <c:strCache>
                <c:ptCount val="21"/>
                <c:pt idx="0">
                  <c:v>wheelbarrow</c:v>
                </c:pt>
                <c:pt idx="1">
                  <c:v>dma</c:v>
                </c:pt>
                <c:pt idx="2">
                  <c:v>stress</c:v>
                </c:pt>
                <c:pt idx="3">
                  <c:v>perf</c:v>
                </c:pt>
                <c:pt idx="4">
                  <c:v>rtc</c:v>
                </c:pt>
                <c:pt idx="5">
                  <c:v>ttylcd</c:v>
                </c:pt>
                <c:pt idx="6">
                  <c:v>ramspeed</c:v>
                </c:pt>
                <c:pt idx="7">
                  <c:v>flash</c:v>
                </c:pt>
                <c:pt idx="8">
                  <c:v>boot</c:v>
                </c:pt>
              </c:strCache>
            </c:strRef>
          </c:cat>
          <c:val>
            <c:numRef>
              <c:f>Sheet1!$B$1:$B$21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15</c:v>
                </c:pt>
                <c:pt idx="8">
                  <c:v>1</c:v>
                </c:pt>
              </c:numCache>
            </c:numRef>
          </c:val>
        </c:ser>
        <c:axId val="50010001"/>
        <c:axId val="50010002"/>
      </c:barChart>
      <c:date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5400000"/>
              <a:lstStyle/>
              <a:p>
                <a:pPr>
                  <a:defRPr b="0" baseline="0"/>
                </a:pPr>
                <a:r>
                  <a:rPr lang="en-US" b="0" baseline="0"/>
                  <a:t>testcase number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spPr>
        <a:solidFill>
          <a:srgbClr val="FFFFC2"/>
        </a:solidFill>
        <a:ln w="12700">
          <a:solidFill>
            <a:srgbClr val="FF0000"/>
          </a:solidFill>
          <a:prstDash val="dash"/>
        </a:ln>
      </c:spPr>
    </c:plotArea>
    <c:legend>
      <c:legendPos val="r"/>
      <c:layout/>
    </c:legend>
    <c:plotVisOnly val="1"/>
  </c:chart>
  <c:spPr>
    <a:solidFill>
      <a:srgbClr val="FF0000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0080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Sheet1!$A$1:$A$21</c:f>
              <c:strCache>
                <c:ptCount val="21"/>
                <c:pt idx="0">
                  <c:v>wheelbarrow</c:v>
                </c:pt>
                <c:pt idx="1">
                  <c:v>dma</c:v>
                </c:pt>
                <c:pt idx="2">
                  <c:v>stress</c:v>
                </c:pt>
                <c:pt idx="3">
                  <c:v>perf</c:v>
                </c:pt>
                <c:pt idx="4">
                  <c:v>rtc</c:v>
                </c:pt>
                <c:pt idx="5">
                  <c:v>ttylcd</c:v>
                </c:pt>
                <c:pt idx="6">
                  <c:v>ramspeed</c:v>
                </c:pt>
                <c:pt idx="7">
                  <c:v>flash</c:v>
                </c:pt>
                <c:pt idx="8">
                  <c:v>boot</c:v>
                </c:pt>
              </c:strCache>
            </c:strRef>
          </c:cat>
          <c:val>
            <c:numRef>
              <c:f>Sheet1!$B$1:$B$21</c:f>
              <c:numCache>
                <c:formatCode>General</c:formatCode>
                <c:ptCount val="21"/>
                <c:pt idx="0">
                  <c:v>2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15</c:v>
                </c:pt>
                <c:pt idx="8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20</xdr:row>
      <xdr:rowOff>0</xdr:rowOff>
    </xdr:from>
    <xdr:to>
      <xdr:col>23</xdr:col>
      <xdr:colOff>0</xdr:colOff>
      <xdr:row>35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sheetData>
    <row r="1" spans="1:2">
      <c r="A1" s="1" t="s">
        <v>9</v>
      </c>
      <c r="B1">
        <v>2</v>
      </c>
    </row>
    <row r="2" spans="1:2">
      <c r="A2" t="s">
        <v>1</v>
      </c>
      <c r="B2">
        <v>1</v>
      </c>
    </row>
    <row r="3" spans="1:2">
      <c r="A3" t="s">
        <v>2</v>
      </c>
      <c r="B3">
        <v>4</v>
      </c>
    </row>
    <row r="4" spans="1:2">
      <c r="A4" t="s">
        <v>3</v>
      </c>
      <c r="B4">
        <v>9</v>
      </c>
    </row>
    <row r="5" spans="1:2">
      <c r="A5" t="s">
        <v>4</v>
      </c>
      <c r="B5">
        <v>4</v>
      </c>
    </row>
    <row r="6" spans="1:2">
      <c r="A6" t="s">
        <v>5</v>
      </c>
      <c r="B6">
        <v>2</v>
      </c>
    </row>
    <row r="7" spans="1:2">
      <c r="A7" t="s">
        <v>6</v>
      </c>
      <c r="B7">
        <v>0</v>
      </c>
    </row>
    <row r="8" spans="1:2">
      <c r="A8" t="s">
        <v>7</v>
      </c>
      <c r="B8">
        <v>15</v>
      </c>
    </row>
    <row r="9" spans="1:2">
      <c r="A9" t="s">
        <v>8</v>
      </c>
      <c r="B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2015-01-26T14:49:54Z</dcterms:created>
  <dcterms:modified xsi:type="dcterms:W3CDTF">2015-01-26T14:49:54Z</dcterms:modified>
</cp:coreProperties>
</file>