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NeuralNetwork\NeuralNetwork\Dataset\"/>
    </mc:Choice>
  </mc:AlternateContent>
  <bookViews>
    <workbookView xWindow="0" yWindow="0" windowWidth="20490" windowHeight="7650"/>
  </bookViews>
  <sheets>
    <sheet name="sin_visualiz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sin_visualize!$A$1:$A$2000</c:f>
              <c:numCache>
                <c:formatCode>General</c:formatCode>
                <c:ptCount val="2000"/>
                <c:pt idx="0">
                  <c:v>3.2036469319999998</c:v>
                </c:pt>
                <c:pt idx="1">
                  <c:v>4.7249130739999998</c:v>
                </c:pt>
                <c:pt idx="2">
                  <c:v>5.824662107</c:v>
                </c:pt>
                <c:pt idx="3">
                  <c:v>0.99484036899999995</c:v>
                </c:pt>
                <c:pt idx="4">
                  <c:v>3.0017338379999998</c:v>
                </c:pt>
                <c:pt idx="5">
                  <c:v>2.735445634</c:v>
                </c:pt>
                <c:pt idx="6">
                  <c:v>2.3862415490000002</c:v>
                </c:pt>
                <c:pt idx="7">
                  <c:v>1.4872758699999999</c:v>
                </c:pt>
                <c:pt idx="8">
                  <c:v>1.549326336</c:v>
                </c:pt>
                <c:pt idx="9">
                  <c:v>1.88197996</c:v>
                </c:pt>
                <c:pt idx="10">
                  <c:v>4.0232514049999999</c:v>
                </c:pt>
                <c:pt idx="11">
                  <c:v>2.0788337459999999</c:v>
                </c:pt>
                <c:pt idx="12">
                  <c:v>2.9054391439999998</c:v>
                </c:pt>
                <c:pt idx="13">
                  <c:v>1.733820562</c:v>
                </c:pt>
                <c:pt idx="14">
                  <c:v>3.2435828629999999</c:v>
                </c:pt>
                <c:pt idx="15">
                  <c:v>0.30351415799999998</c:v>
                </c:pt>
                <c:pt idx="16">
                  <c:v>0.96855855400000002</c:v>
                </c:pt>
                <c:pt idx="17">
                  <c:v>3.6029272959999998</c:v>
                </c:pt>
                <c:pt idx="18">
                  <c:v>3.5755511059999998</c:v>
                </c:pt>
                <c:pt idx="19">
                  <c:v>6.1951270809999999</c:v>
                </c:pt>
                <c:pt idx="20">
                  <c:v>3.0114477709999998</c:v>
                </c:pt>
                <c:pt idx="21">
                  <c:v>1.3710873189999999</c:v>
                </c:pt>
                <c:pt idx="22">
                  <c:v>3.9866600719999998</c:v>
                </c:pt>
                <c:pt idx="23">
                  <c:v>4.1291660309999996</c:v>
                </c:pt>
                <c:pt idx="24">
                  <c:v>6.1000216370000002</c:v>
                </c:pt>
                <c:pt idx="25">
                  <c:v>4.0434507630000001</c:v>
                </c:pt>
                <c:pt idx="26">
                  <c:v>0.74316771699999995</c:v>
                </c:pt>
                <c:pt idx="27">
                  <c:v>5.7371105690000004</c:v>
                </c:pt>
                <c:pt idx="28">
                  <c:v>5.7101933870000003</c:v>
                </c:pt>
                <c:pt idx="29">
                  <c:v>5.1105755049999999</c:v>
                </c:pt>
                <c:pt idx="30">
                  <c:v>1.501691986</c:v>
                </c:pt>
                <c:pt idx="31">
                  <c:v>3.1990622759999998</c:v>
                </c:pt>
                <c:pt idx="32">
                  <c:v>1.6103629159999999</c:v>
                </c:pt>
                <c:pt idx="33">
                  <c:v>0.97226237400000004</c:v>
                </c:pt>
                <c:pt idx="34">
                  <c:v>1.5508033480000001</c:v>
                </c:pt>
                <c:pt idx="35">
                  <c:v>6.7832480000000001E-2</c:v>
                </c:pt>
                <c:pt idx="36">
                  <c:v>4.1202775049999998</c:v>
                </c:pt>
                <c:pt idx="37">
                  <c:v>6.2035414060000003</c:v>
                </c:pt>
                <c:pt idx="38">
                  <c:v>0.11970360100000001</c:v>
                </c:pt>
                <c:pt idx="39">
                  <c:v>6.1882583090000001</c:v>
                </c:pt>
                <c:pt idx="40">
                  <c:v>0.51250796600000004</c:v>
                </c:pt>
                <c:pt idx="41">
                  <c:v>1.164702331</c:v>
                </c:pt>
                <c:pt idx="42">
                  <c:v>6.0222566080000002</c:v>
                </c:pt>
                <c:pt idx="43">
                  <c:v>0.33421559200000001</c:v>
                </c:pt>
                <c:pt idx="44">
                  <c:v>1.283101211</c:v>
                </c:pt>
                <c:pt idx="45">
                  <c:v>2.2025719069999998</c:v>
                </c:pt>
                <c:pt idx="46">
                  <c:v>1.92909931</c:v>
                </c:pt>
                <c:pt idx="47">
                  <c:v>3.9513156330000001</c:v>
                </c:pt>
                <c:pt idx="48">
                  <c:v>3.3431084449999999</c:v>
                </c:pt>
                <c:pt idx="49">
                  <c:v>3.9070222069999998</c:v>
                </c:pt>
                <c:pt idx="50">
                  <c:v>0.49772102600000001</c:v>
                </c:pt>
                <c:pt idx="51">
                  <c:v>2.8998905989999999</c:v>
                </c:pt>
                <c:pt idx="52">
                  <c:v>0.77809700100000001</c:v>
                </c:pt>
                <c:pt idx="53">
                  <c:v>0.73395571100000001</c:v>
                </c:pt>
                <c:pt idx="54">
                  <c:v>1.6472858420000001</c:v>
                </c:pt>
                <c:pt idx="55">
                  <c:v>3.9201195360000001</c:v>
                </c:pt>
                <c:pt idx="56">
                  <c:v>1.9597818010000001</c:v>
                </c:pt>
                <c:pt idx="57">
                  <c:v>0.96724132699999998</c:v>
                </c:pt>
                <c:pt idx="58">
                  <c:v>0.134278754</c:v>
                </c:pt>
                <c:pt idx="59">
                  <c:v>3.3402878930000002</c:v>
                </c:pt>
                <c:pt idx="60">
                  <c:v>5.2409526209999999</c:v>
                </c:pt>
                <c:pt idx="61">
                  <c:v>0.88599424400000004</c:v>
                </c:pt>
                <c:pt idx="62">
                  <c:v>1.744902191</c:v>
                </c:pt>
                <c:pt idx="63">
                  <c:v>2.9505676329999999</c:v>
                </c:pt>
                <c:pt idx="64">
                  <c:v>2.7269372810000001</c:v>
                </c:pt>
                <c:pt idx="65">
                  <c:v>2.8769108289999998</c:v>
                </c:pt>
                <c:pt idx="66">
                  <c:v>3.500890295</c:v>
                </c:pt>
                <c:pt idx="67">
                  <c:v>0.365177747</c:v>
                </c:pt>
                <c:pt idx="68">
                  <c:v>2.2165929580000001</c:v>
                </c:pt>
                <c:pt idx="69">
                  <c:v>4.5144537739999997</c:v>
                </c:pt>
                <c:pt idx="70">
                  <c:v>6.2224536339999998</c:v>
                </c:pt>
                <c:pt idx="71">
                  <c:v>5.487944701</c:v>
                </c:pt>
                <c:pt idx="72">
                  <c:v>2.7735864970000002</c:v>
                </c:pt>
                <c:pt idx="73">
                  <c:v>2.4166641219999998</c:v>
                </c:pt>
                <c:pt idx="74">
                  <c:v>6.1552176000000003</c:v>
                </c:pt>
                <c:pt idx="75">
                  <c:v>2.8271189859999999</c:v>
                </c:pt>
                <c:pt idx="76">
                  <c:v>4.2529621669999997</c:v>
                </c:pt>
                <c:pt idx="77">
                  <c:v>1.8415905770000001</c:v>
                </c:pt>
                <c:pt idx="78">
                  <c:v>3.2090734009999999</c:v>
                </c:pt>
                <c:pt idx="79">
                  <c:v>0.50426396399999995</c:v>
                </c:pt>
                <c:pt idx="80">
                  <c:v>1.7193719789999999</c:v>
                </c:pt>
                <c:pt idx="81">
                  <c:v>1.1381461230000001</c:v>
                </c:pt>
                <c:pt idx="82">
                  <c:v>1.9338811359999999</c:v>
                </c:pt>
                <c:pt idx="83">
                  <c:v>0.61910453300000001</c:v>
                </c:pt>
                <c:pt idx="84">
                  <c:v>0.73211727999999998</c:v>
                </c:pt>
                <c:pt idx="85">
                  <c:v>2.1324260239999999</c:v>
                </c:pt>
                <c:pt idx="86">
                  <c:v>3.0207059740000002</c:v>
                </c:pt>
                <c:pt idx="87">
                  <c:v>1.250957474</c:v>
                </c:pt>
                <c:pt idx="88">
                  <c:v>1.3866129679999999</c:v>
                </c:pt>
                <c:pt idx="89">
                  <c:v>0.97167530999999996</c:v>
                </c:pt>
                <c:pt idx="90">
                  <c:v>3.2767168440000001</c:v>
                </c:pt>
                <c:pt idx="91">
                  <c:v>1.529033903</c:v>
                </c:pt>
                <c:pt idx="92">
                  <c:v>1.094211509</c:v>
                </c:pt>
                <c:pt idx="93">
                  <c:v>5.5584042570000003</c:v>
                </c:pt>
                <c:pt idx="94">
                  <c:v>3.0981743239999999</c:v>
                </c:pt>
                <c:pt idx="95">
                  <c:v>4.3312914669999998</c:v>
                </c:pt>
                <c:pt idx="96">
                  <c:v>3.4735989229999999</c:v>
                </c:pt>
                <c:pt idx="97">
                  <c:v>1.41230561</c:v>
                </c:pt>
                <c:pt idx="98">
                  <c:v>6.1241962360000004</c:v>
                </c:pt>
                <c:pt idx="99">
                  <c:v>3.4897082990000001</c:v>
                </c:pt>
                <c:pt idx="100">
                  <c:v>0.237392505</c:v>
                </c:pt>
                <c:pt idx="101">
                  <c:v>4.527572073</c:v>
                </c:pt>
                <c:pt idx="102">
                  <c:v>1.5677653999999999E-2</c:v>
                </c:pt>
                <c:pt idx="103">
                  <c:v>6.2504081569999999</c:v>
                </c:pt>
                <c:pt idx="104">
                  <c:v>1.1125926180000001</c:v>
                </c:pt>
                <c:pt idx="105">
                  <c:v>1.5768655009999999</c:v>
                </c:pt>
                <c:pt idx="106">
                  <c:v>5.328703269</c:v>
                </c:pt>
                <c:pt idx="107">
                  <c:v>0.11822614100000001</c:v>
                </c:pt>
                <c:pt idx="108">
                  <c:v>5.4650103879999996</c:v>
                </c:pt>
                <c:pt idx="109">
                  <c:v>1.3357076299999999</c:v>
                </c:pt>
                <c:pt idx="110">
                  <c:v>2.1415453520000001</c:v>
                </c:pt>
                <c:pt idx="111">
                  <c:v>2.0851276049999998</c:v>
                </c:pt>
                <c:pt idx="112">
                  <c:v>4.2516427009999997</c:v>
                </c:pt>
                <c:pt idx="113">
                  <c:v>2.0827727380000001</c:v>
                </c:pt>
                <c:pt idx="114">
                  <c:v>2.7252667719999999</c:v>
                </c:pt>
                <c:pt idx="115">
                  <c:v>1.426430576</c:v>
                </c:pt>
                <c:pt idx="116">
                  <c:v>2.0872504470000002</c:v>
                </c:pt>
                <c:pt idx="117">
                  <c:v>6.1930799759999999</c:v>
                </c:pt>
                <c:pt idx="118">
                  <c:v>1.672257281</c:v>
                </c:pt>
                <c:pt idx="119">
                  <c:v>0.70904980500000003</c:v>
                </c:pt>
                <c:pt idx="120">
                  <c:v>4.3084002940000001</c:v>
                </c:pt>
                <c:pt idx="121">
                  <c:v>0.45016146000000001</c:v>
                </c:pt>
                <c:pt idx="122">
                  <c:v>6.0382904340000003</c:v>
                </c:pt>
                <c:pt idx="123">
                  <c:v>2.6390505370000001</c:v>
                </c:pt>
                <c:pt idx="124">
                  <c:v>5.247734994</c:v>
                </c:pt>
                <c:pt idx="125">
                  <c:v>5.7494575680000004</c:v>
                </c:pt>
                <c:pt idx="126">
                  <c:v>1.3517836160000001</c:v>
                </c:pt>
                <c:pt idx="127">
                  <c:v>2.1660409719999998</c:v>
                </c:pt>
                <c:pt idx="128">
                  <c:v>4.8600915569999996</c:v>
                </c:pt>
                <c:pt idx="129">
                  <c:v>2.4643643380000002</c:v>
                </c:pt>
                <c:pt idx="130">
                  <c:v>6.0922678340000003</c:v>
                </c:pt>
                <c:pt idx="131">
                  <c:v>4.6307977679999999</c:v>
                </c:pt>
                <c:pt idx="132">
                  <c:v>0.18325174599999999</c:v>
                </c:pt>
                <c:pt idx="133">
                  <c:v>5.2673830170000002</c:v>
                </c:pt>
                <c:pt idx="134">
                  <c:v>2.181100974</c:v>
                </c:pt>
                <c:pt idx="135">
                  <c:v>3.9981210360000001</c:v>
                </c:pt>
                <c:pt idx="136">
                  <c:v>2.3042411239999998</c:v>
                </c:pt>
                <c:pt idx="137">
                  <c:v>3.9795539309999999</c:v>
                </c:pt>
                <c:pt idx="138">
                  <c:v>3.953718297</c:v>
                </c:pt>
                <c:pt idx="139">
                  <c:v>2.6828981070000002</c:v>
                </c:pt>
                <c:pt idx="140">
                  <c:v>0.26003424600000002</c:v>
                </c:pt>
                <c:pt idx="141">
                  <c:v>2.6412167069999999</c:v>
                </c:pt>
                <c:pt idx="142">
                  <c:v>3.868712446</c:v>
                </c:pt>
                <c:pt idx="143">
                  <c:v>5.0007439309999997</c:v>
                </c:pt>
                <c:pt idx="144">
                  <c:v>5.3895430280000003</c:v>
                </c:pt>
                <c:pt idx="145">
                  <c:v>0.232994229</c:v>
                </c:pt>
                <c:pt idx="146">
                  <c:v>0.72023614599999997</c:v>
                </c:pt>
                <c:pt idx="147">
                  <c:v>2.8174843979999999</c:v>
                </c:pt>
                <c:pt idx="148">
                  <c:v>4.0065286100000002</c:v>
                </c:pt>
                <c:pt idx="149">
                  <c:v>4.9259147639999998</c:v>
                </c:pt>
                <c:pt idx="150">
                  <c:v>5.248525613</c:v>
                </c:pt>
                <c:pt idx="151">
                  <c:v>3.7920294029999999</c:v>
                </c:pt>
                <c:pt idx="152">
                  <c:v>1.826267657</c:v>
                </c:pt>
                <c:pt idx="153">
                  <c:v>0.79714677499999997</c:v>
                </c:pt>
                <c:pt idx="154">
                  <c:v>6.1747322220000003</c:v>
                </c:pt>
                <c:pt idx="155">
                  <c:v>5.376559243</c:v>
                </c:pt>
                <c:pt idx="156">
                  <c:v>2.914038551</c:v>
                </c:pt>
                <c:pt idx="157">
                  <c:v>0.94199672599999995</c:v>
                </c:pt>
                <c:pt idx="158">
                  <c:v>2.6292534330000001</c:v>
                </c:pt>
                <c:pt idx="159">
                  <c:v>0.40164726099999998</c:v>
                </c:pt>
                <c:pt idx="160">
                  <c:v>2.057295527</c:v>
                </c:pt>
                <c:pt idx="161">
                  <c:v>0.952907426</c:v>
                </c:pt>
                <c:pt idx="162">
                  <c:v>5.0290035030000002</c:v>
                </c:pt>
                <c:pt idx="163">
                  <c:v>5.2703026819999996</c:v>
                </c:pt>
                <c:pt idx="164">
                  <c:v>1.3930316410000001</c:v>
                </c:pt>
                <c:pt idx="165">
                  <c:v>0.71256823000000002</c:v>
                </c:pt>
                <c:pt idx="166">
                  <c:v>5.8790099089999996</c:v>
                </c:pt>
                <c:pt idx="167">
                  <c:v>3.6652185730000002</c:v>
                </c:pt>
                <c:pt idx="168">
                  <c:v>1.8901270210000001</c:v>
                </c:pt>
                <c:pt idx="169">
                  <c:v>3.8778395849999998</c:v>
                </c:pt>
                <c:pt idx="170">
                  <c:v>0.30658844699999999</c:v>
                </c:pt>
                <c:pt idx="171">
                  <c:v>4.3331601749999997</c:v>
                </c:pt>
                <c:pt idx="172">
                  <c:v>1.462365089</c:v>
                </c:pt>
                <c:pt idx="173">
                  <c:v>1.8747521</c:v>
                </c:pt>
                <c:pt idx="174">
                  <c:v>3.4853478120000001</c:v>
                </c:pt>
                <c:pt idx="175">
                  <c:v>4.0723696250000003</c:v>
                </c:pt>
                <c:pt idx="176">
                  <c:v>3.21096512</c:v>
                </c:pt>
                <c:pt idx="177">
                  <c:v>4.9204042330000002</c:v>
                </c:pt>
                <c:pt idx="178">
                  <c:v>5.8013183819999998</c:v>
                </c:pt>
                <c:pt idx="179">
                  <c:v>1.950281647</c:v>
                </c:pt>
                <c:pt idx="180">
                  <c:v>4.5345570019999997</c:v>
                </c:pt>
                <c:pt idx="181">
                  <c:v>0.52775162900000006</c:v>
                </c:pt>
                <c:pt idx="182">
                  <c:v>3.1490398860000002</c:v>
                </c:pt>
                <c:pt idx="183">
                  <c:v>0.66823911300000005</c:v>
                </c:pt>
                <c:pt idx="184">
                  <c:v>4.021489206</c:v>
                </c:pt>
                <c:pt idx="185">
                  <c:v>4.463666989</c:v>
                </c:pt>
                <c:pt idx="186">
                  <c:v>4.2445031880000004</c:v>
                </c:pt>
                <c:pt idx="187">
                  <c:v>1.7089869820000001</c:v>
                </c:pt>
                <c:pt idx="188">
                  <c:v>6.204134786</c:v>
                </c:pt>
                <c:pt idx="189">
                  <c:v>2.1967897949999999</c:v>
                </c:pt>
                <c:pt idx="190">
                  <c:v>4.5236919990000004</c:v>
                </c:pt>
                <c:pt idx="191">
                  <c:v>4.384018062</c:v>
                </c:pt>
                <c:pt idx="192">
                  <c:v>3.7145124209999998</c:v>
                </c:pt>
                <c:pt idx="193">
                  <c:v>3.8789372800000002</c:v>
                </c:pt>
                <c:pt idx="194">
                  <c:v>3.8864882500000002</c:v>
                </c:pt>
                <c:pt idx="195">
                  <c:v>1.703936662</c:v>
                </c:pt>
                <c:pt idx="196">
                  <c:v>1.666481879</c:v>
                </c:pt>
                <c:pt idx="197">
                  <c:v>0.97720711699999996</c:v>
                </c:pt>
                <c:pt idx="198">
                  <c:v>3.7896356569999998</c:v>
                </c:pt>
                <c:pt idx="199">
                  <c:v>1.5931264780000001</c:v>
                </c:pt>
                <c:pt idx="200">
                  <c:v>2.7622049479999999</c:v>
                </c:pt>
                <c:pt idx="201">
                  <c:v>1.2217039750000001</c:v>
                </c:pt>
                <c:pt idx="202">
                  <c:v>0.78805644900000005</c:v>
                </c:pt>
                <c:pt idx="203">
                  <c:v>5.3888141039999997</c:v>
                </c:pt>
                <c:pt idx="204">
                  <c:v>5.0124783080000004</c:v>
                </c:pt>
                <c:pt idx="205">
                  <c:v>5.772756341</c:v>
                </c:pt>
                <c:pt idx="206">
                  <c:v>0.87620263200000004</c:v>
                </c:pt>
                <c:pt idx="207">
                  <c:v>4.113974775</c:v>
                </c:pt>
                <c:pt idx="208">
                  <c:v>2.4667572729999998</c:v>
                </c:pt>
                <c:pt idx="209">
                  <c:v>2.8117170200000001</c:v>
                </c:pt>
                <c:pt idx="210">
                  <c:v>2.8079218350000001</c:v>
                </c:pt>
                <c:pt idx="211">
                  <c:v>0.44089181599999999</c:v>
                </c:pt>
                <c:pt idx="212">
                  <c:v>5.4962168120000001</c:v>
                </c:pt>
                <c:pt idx="213">
                  <c:v>0.90649578900000005</c:v>
                </c:pt>
                <c:pt idx="214">
                  <c:v>4.4358035850000004</c:v>
                </c:pt>
                <c:pt idx="215">
                  <c:v>5.5439469240000001</c:v>
                </c:pt>
                <c:pt idx="216">
                  <c:v>3.0429656519999999</c:v>
                </c:pt>
                <c:pt idx="217">
                  <c:v>4.4627129889999999</c:v>
                </c:pt>
                <c:pt idx="218">
                  <c:v>3.3029215280000002</c:v>
                </c:pt>
                <c:pt idx="219">
                  <c:v>1.0750396680000001</c:v>
                </c:pt>
                <c:pt idx="220">
                  <c:v>3.8667834569999999</c:v>
                </c:pt>
                <c:pt idx="221">
                  <c:v>3.9706954300000001</c:v>
                </c:pt>
                <c:pt idx="222">
                  <c:v>0.20371994600000001</c:v>
                </c:pt>
                <c:pt idx="223">
                  <c:v>3.4472900289999999</c:v>
                </c:pt>
                <c:pt idx="224">
                  <c:v>3.0927308839999998</c:v>
                </c:pt>
                <c:pt idx="225">
                  <c:v>2.8106856950000001</c:v>
                </c:pt>
                <c:pt idx="226">
                  <c:v>3.58620508</c:v>
                </c:pt>
                <c:pt idx="227">
                  <c:v>5.4919909269999998</c:v>
                </c:pt>
                <c:pt idx="228">
                  <c:v>6.0188845960000004</c:v>
                </c:pt>
                <c:pt idx="229">
                  <c:v>1.7630830310000001</c:v>
                </c:pt>
                <c:pt idx="230">
                  <c:v>1.363148257</c:v>
                </c:pt>
                <c:pt idx="231">
                  <c:v>5.3198943840000004</c:v>
                </c:pt>
                <c:pt idx="232">
                  <c:v>0.20792817499999999</c:v>
                </c:pt>
                <c:pt idx="233">
                  <c:v>5.391109513</c:v>
                </c:pt>
                <c:pt idx="234">
                  <c:v>0.43473675899999997</c:v>
                </c:pt>
                <c:pt idx="235">
                  <c:v>1.532096321</c:v>
                </c:pt>
                <c:pt idx="236">
                  <c:v>1.5348856049999999</c:v>
                </c:pt>
                <c:pt idx="237">
                  <c:v>4.1386838570000002</c:v>
                </c:pt>
                <c:pt idx="238">
                  <c:v>0.42433722099999999</c:v>
                </c:pt>
                <c:pt idx="239">
                  <c:v>0.74378149800000004</c:v>
                </c:pt>
                <c:pt idx="240">
                  <c:v>1.382844792</c:v>
                </c:pt>
                <c:pt idx="241">
                  <c:v>1.908778216</c:v>
                </c:pt>
                <c:pt idx="242">
                  <c:v>0.67526552900000003</c:v>
                </c:pt>
                <c:pt idx="243">
                  <c:v>0.48705991999999998</c:v>
                </c:pt>
                <c:pt idx="244">
                  <c:v>9.1688142E-2</c:v>
                </c:pt>
                <c:pt idx="245">
                  <c:v>2.1656582630000001</c:v>
                </c:pt>
                <c:pt idx="246">
                  <c:v>3.312716504</c:v>
                </c:pt>
                <c:pt idx="247">
                  <c:v>4.0298573009999998</c:v>
                </c:pt>
                <c:pt idx="248">
                  <c:v>3.7395737320000002</c:v>
                </c:pt>
                <c:pt idx="249">
                  <c:v>4.7474746249999997</c:v>
                </c:pt>
                <c:pt idx="250">
                  <c:v>5.1688015959999998</c:v>
                </c:pt>
                <c:pt idx="251">
                  <c:v>1.0501299909999999</c:v>
                </c:pt>
                <c:pt idx="252">
                  <c:v>4.7817226079999999</c:v>
                </c:pt>
                <c:pt idx="253">
                  <c:v>1.4585561849999999</c:v>
                </c:pt>
                <c:pt idx="254">
                  <c:v>4.9224430180000001</c:v>
                </c:pt>
                <c:pt idx="255">
                  <c:v>2.315363971</c:v>
                </c:pt>
                <c:pt idx="256">
                  <c:v>5.6680247279999998</c:v>
                </c:pt>
                <c:pt idx="257">
                  <c:v>2.3113179220000002</c:v>
                </c:pt>
                <c:pt idx="258">
                  <c:v>5.8408487339999997</c:v>
                </c:pt>
                <c:pt idx="259">
                  <c:v>3.187688418</c:v>
                </c:pt>
                <c:pt idx="260">
                  <c:v>4.0518071170000001</c:v>
                </c:pt>
                <c:pt idx="261">
                  <c:v>2.746126217</c:v>
                </c:pt>
                <c:pt idx="262">
                  <c:v>3.760533412</c:v>
                </c:pt>
                <c:pt idx="263">
                  <c:v>5.5875032610000002</c:v>
                </c:pt>
                <c:pt idx="264">
                  <c:v>5.8294511120000001</c:v>
                </c:pt>
                <c:pt idx="265">
                  <c:v>0.220897327</c:v>
                </c:pt>
                <c:pt idx="266">
                  <c:v>2.164423824</c:v>
                </c:pt>
                <c:pt idx="267">
                  <c:v>0.81764949499999995</c:v>
                </c:pt>
                <c:pt idx="268">
                  <c:v>5.3794361039999998</c:v>
                </c:pt>
                <c:pt idx="269">
                  <c:v>5.6808214760000002</c:v>
                </c:pt>
                <c:pt idx="270">
                  <c:v>0.99640398299999999</c:v>
                </c:pt>
                <c:pt idx="271">
                  <c:v>1.3184922939999999</c:v>
                </c:pt>
                <c:pt idx="272">
                  <c:v>0.575644567</c:v>
                </c:pt>
                <c:pt idx="273">
                  <c:v>0.18001957900000001</c:v>
                </c:pt>
                <c:pt idx="274">
                  <c:v>3.2196156139999998</c:v>
                </c:pt>
                <c:pt idx="275">
                  <c:v>3.2916478749999998</c:v>
                </c:pt>
                <c:pt idx="276">
                  <c:v>3.4637196100000001</c:v>
                </c:pt>
                <c:pt idx="277">
                  <c:v>2.8770865109999999</c:v>
                </c:pt>
                <c:pt idx="278">
                  <c:v>0.51332046799999997</c:v>
                </c:pt>
                <c:pt idx="279">
                  <c:v>4.0943141980000002</c:v>
                </c:pt>
                <c:pt idx="280">
                  <c:v>6.0412380219999999</c:v>
                </c:pt>
                <c:pt idx="281">
                  <c:v>4.1952232470000004</c:v>
                </c:pt>
                <c:pt idx="282">
                  <c:v>0.24041135699999999</c:v>
                </c:pt>
                <c:pt idx="283">
                  <c:v>4.4371100300000004</c:v>
                </c:pt>
                <c:pt idx="284">
                  <c:v>1.8197871910000001</c:v>
                </c:pt>
                <c:pt idx="285">
                  <c:v>1.723655215</c:v>
                </c:pt>
                <c:pt idx="286">
                  <c:v>5.5734034550000002</c:v>
                </c:pt>
                <c:pt idx="287">
                  <c:v>3.7822755849999998</c:v>
                </c:pt>
                <c:pt idx="288">
                  <c:v>0.99491759499999999</c:v>
                </c:pt>
                <c:pt idx="289">
                  <c:v>0.651759388</c:v>
                </c:pt>
                <c:pt idx="290">
                  <c:v>0.27993891799999998</c:v>
                </c:pt>
                <c:pt idx="291">
                  <c:v>2.8051115879999999</c:v>
                </c:pt>
                <c:pt idx="292">
                  <c:v>4.328977815</c:v>
                </c:pt>
                <c:pt idx="293">
                  <c:v>0.86000137399999999</c:v>
                </c:pt>
                <c:pt idx="294">
                  <c:v>6.0734914780000002</c:v>
                </c:pt>
                <c:pt idx="295">
                  <c:v>2.793245754</c:v>
                </c:pt>
                <c:pt idx="296">
                  <c:v>5.2205593449999999</c:v>
                </c:pt>
                <c:pt idx="297">
                  <c:v>0.217609952</c:v>
                </c:pt>
                <c:pt idx="298">
                  <c:v>4.5322918190000001</c:v>
                </c:pt>
                <c:pt idx="299">
                  <c:v>4.7786979890000003</c:v>
                </c:pt>
                <c:pt idx="300">
                  <c:v>0.54920239599999998</c:v>
                </c:pt>
                <c:pt idx="301">
                  <c:v>3.0103156420000001</c:v>
                </c:pt>
                <c:pt idx="302">
                  <c:v>2.2617122049999998</c:v>
                </c:pt>
                <c:pt idx="303">
                  <c:v>6.117281652</c:v>
                </c:pt>
                <c:pt idx="304">
                  <c:v>4.6612522199999997</c:v>
                </c:pt>
                <c:pt idx="305">
                  <c:v>5.7447357639999996</c:v>
                </c:pt>
                <c:pt idx="306">
                  <c:v>4.2879082000000004</c:v>
                </c:pt>
                <c:pt idx="307">
                  <c:v>0.87589001700000002</c:v>
                </c:pt>
                <c:pt idx="308">
                  <c:v>1.930469325</c:v>
                </c:pt>
                <c:pt idx="309">
                  <c:v>3.186857018</c:v>
                </c:pt>
                <c:pt idx="310">
                  <c:v>5.9066818369999998</c:v>
                </c:pt>
                <c:pt idx="311">
                  <c:v>5.2289798139999997</c:v>
                </c:pt>
                <c:pt idx="312">
                  <c:v>6.2199847830000001</c:v>
                </c:pt>
                <c:pt idx="313">
                  <c:v>2.4419994059999999</c:v>
                </c:pt>
                <c:pt idx="314">
                  <c:v>5.775106794</c:v>
                </c:pt>
                <c:pt idx="315">
                  <c:v>6.0524606780000001</c:v>
                </c:pt>
                <c:pt idx="316">
                  <c:v>1.318348152</c:v>
                </c:pt>
                <c:pt idx="317">
                  <c:v>0.209195504</c:v>
                </c:pt>
                <c:pt idx="318">
                  <c:v>5.3170560399999998</c:v>
                </c:pt>
                <c:pt idx="319">
                  <c:v>4.4018373210000004</c:v>
                </c:pt>
                <c:pt idx="320">
                  <c:v>5.4919682439999997</c:v>
                </c:pt>
                <c:pt idx="321">
                  <c:v>5.0506221910000004</c:v>
                </c:pt>
                <c:pt idx="322">
                  <c:v>4.4039884469999997</c:v>
                </c:pt>
                <c:pt idx="323">
                  <c:v>2.9856880650000002</c:v>
                </c:pt>
                <c:pt idx="324">
                  <c:v>4.5698454899999996</c:v>
                </c:pt>
                <c:pt idx="325">
                  <c:v>5.8077600279999997</c:v>
                </c:pt>
                <c:pt idx="326">
                  <c:v>2.951596007</c:v>
                </c:pt>
                <c:pt idx="327">
                  <c:v>6.0192107019999996</c:v>
                </c:pt>
                <c:pt idx="328">
                  <c:v>3.2031331930000002</c:v>
                </c:pt>
                <c:pt idx="329">
                  <c:v>5.6269620119999999</c:v>
                </c:pt>
                <c:pt idx="330">
                  <c:v>2.5916103580000001</c:v>
                </c:pt>
                <c:pt idx="331">
                  <c:v>4.1150285899999997</c:v>
                </c:pt>
                <c:pt idx="332">
                  <c:v>2.5600875840000001</c:v>
                </c:pt>
                <c:pt idx="333">
                  <c:v>2.331354637</c:v>
                </c:pt>
                <c:pt idx="334">
                  <c:v>0.94173178400000002</c:v>
                </c:pt>
                <c:pt idx="335">
                  <c:v>2.6430148409999998</c:v>
                </c:pt>
                <c:pt idx="336">
                  <c:v>1.746951194</c:v>
                </c:pt>
                <c:pt idx="337">
                  <c:v>0.82663501399999995</c:v>
                </c:pt>
                <c:pt idx="338">
                  <c:v>3.634010183</c:v>
                </c:pt>
                <c:pt idx="339">
                  <c:v>1.0101812130000001</c:v>
                </c:pt>
                <c:pt idx="340">
                  <c:v>2.055140357</c:v>
                </c:pt>
                <c:pt idx="341">
                  <c:v>3.7876064739999999</c:v>
                </c:pt>
                <c:pt idx="342">
                  <c:v>1.306033591</c:v>
                </c:pt>
                <c:pt idx="343">
                  <c:v>2.4911859029999999</c:v>
                </c:pt>
                <c:pt idx="344">
                  <c:v>1.730435835</c:v>
                </c:pt>
                <c:pt idx="345">
                  <c:v>1.908191827</c:v>
                </c:pt>
                <c:pt idx="346">
                  <c:v>4.4403506129999997</c:v>
                </c:pt>
                <c:pt idx="347">
                  <c:v>0.62906939699999997</c:v>
                </c:pt>
                <c:pt idx="348">
                  <c:v>1.791804594</c:v>
                </c:pt>
                <c:pt idx="349">
                  <c:v>4.3940968250000001</c:v>
                </c:pt>
                <c:pt idx="350">
                  <c:v>5.0539967250000002</c:v>
                </c:pt>
                <c:pt idx="351">
                  <c:v>4.9208091859999996</c:v>
                </c:pt>
                <c:pt idx="352">
                  <c:v>1.0801803400000001</c:v>
                </c:pt>
                <c:pt idx="353">
                  <c:v>2.773886729</c:v>
                </c:pt>
                <c:pt idx="354">
                  <c:v>4.8989060909999997</c:v>
                </c:pt>
                <c:pt idx="355">
                  <c:v>4.1141044139999998</c:v>
                </c:pt>
                <c:pt idx="356">
                  <c:v>1.275006176</c:v>
                </c:pt>
                <c:pt idx="357">
                  <c:v>2.5501647030000001</c:v>
                </c:pt>
                <c:pt idx="358">
                  <c:v>5.4655930819999998</c:v>
                </c:pt>
                <c:pt idx="359">
                  <c:v>3.8679449859999999</c:v>
                </c:pt>
                <c:pt idx="360">
                  <c:v>1.7786122230000001</c:v>
                </c:pt>
                <c:pt idx="361">
                  <c:v>5.8442066180000003</c:v>
                </c:pt>
                <c:pt idx="362">
                  <c:v>0.46455611600000002</c:v>
                </c:pt>
                <c:pt idx="363">
                  <c:v>5.7525724240000002</c:v>
                </c:pt>
                <c:pt idx="364">
                  <c:v>3.184760931</c:v>
                </c:pt>
                <c:pt idx="365">
                  <c:v>4.2856366189999999</c:v>
                </c:pt>
                <c:pt idx="366">
                  <c:v>1.635325989</c:v>
                </c:pt>
                <c:pt idx="367">
                  <c:v>5.9446949589999996</c:v>
                </c:pt>
                <c:pt idx="368">
                  <c:v>2.7836898219999999</c:v>
                </c:pt>
                <c:pt idx="369">
                  <c:v>4.0943631859999998</c:v>
                </c:pt>
                <c:pt idx="370">
                  <c:v>5.7062722170000004</c:v>
                </c:pt>
                <c:pt idx="371">
                  <c:v>0.87799048099999999</c:v>
                </c:pt>
                <c:pt idx="372">
                  <c:v>1.1980110100000001</c:v>
                </c:pt>
                <c:pt idx="373">
                  <c:v>4.1606529529999996</c:v>
                </c:pt>
                <c:pt idx="374">
                  <c:v>5.838327864</c:v>
                </c:pt>
                <c:pt idx="375">
                  <c:v>6.1990686879999997</c:v>
                </c:pt>
                <c:pt idx="376">
                  <c:v>1.280355527</c:v>
                </c:pt>
                <c:pt idx="377">
                  <c:v>5.999616294</c:v>
                </c:pt>
                <c:pt idx="378">
                  <c:v>4.2336257899999996</c:v>
                </c:pt>
                <c:pt idx="379">
                  <c:v>1.120971331</c:v>
                </c:pt>
                <c:pt idx="380">
                  <c:v>0.94768698500000004</c:v>
                </c:pt>
                <c:pt idx="381">
                  <c:v>0.62912653100000004</c:v>
                </c:pt>
                <c:pt idx="382">
                  <c:v>0.82773286000000001</c:v>
                </c:pt>
                <c:pt idx="383">
                  <c:v>3.5509802580000001</c:v>
                </c:pt>
                <c:pt idx="384">
                  <c:v>2.6451535229999998</c:v>
                </c:pt>
                <c:pt idx="385">
                  <c:v>2.3625875079999998</c:v>
                </c:pt>
                <c:pt idx="386">
                  <c:v>1.663387159</c:v>
                </c:pt>
                <c:pt idx="387">
                  <c:v>1.3392608960000001</c:v>
                </c:pt>
                <c:pt idx="388">
                  <c:v>2.3606338299999998</c:v>
                </c:pt>
                <c:pt idx="389">
                  <c:v>5.690497948</c:v>
                </c:pt>
                <c:pt idx="390">
                  <c:v>3.1052391639999999</c:v>
                </c:pt>
                <c:pt idx="391">
                  <c:v>4.2829812220000001</c:v>
                </c:pt>
                <c:pt idx="392">
                  <c:v>4.8861091889999999</c:v>
                </c:pt>
                <c:pt idx="393">
                  <c:v>0.828432642</c:v>
                </c:pt>
                <c:pt idx="394">
                  <c:v>5.7105879130000003</c:v>
                </c:pt>
                <c:pt idx="395">
                  <c:v>1.1164691920000001</c:v>
                </c:pt>
                <c:pt idx="396">
                  <c:v>1.8005496780000001</c:v>
                </c:pt>
                <c:pt idx="397">
                  <c:v>2.2481900420000001</c:v>
                </c:pt>
                <c:pt idx="398">
                  <c:v>3.7670547710000002</c:v>
                </c:pt>
                <c:pt idx="399">
                  <c:v>5.8567323440000001</c:v>
                </c:pt>
                <c:pt idx="400">
                  <c:v>1.5470490299999999</c:v>
                </c:pt>
                <c:pt idx="401">
                  <c:v>3.7358711489999998</c:v>
                </c:pt>
                <c:pt idx="402">
                  <c:v>1.3079174440000001</c:v>
                </c:pt>
                <c:pt idx="403">
                  <c:v>3.8550819920000001</c:v>
                </c:pt>
                <c:pt idx="404">
                  <c:v>6.2584903000000001</c:v>
                </c:pt>
                <c:pt idx="405">
                  <c:v>4.2931427500000003</c:v>
                </c:pt>
                <c:pt idx="406">
                  <c:v>0.220001577</c:v>
                </c:pt>
                <c:pt idx="407">
                  <c:v>0.64741174800000001</c:v>
                </c:pt>
                <c:pt idx="408">
                  <c:v>2.3825357349999998</c:v>
                </c:pt>
                <c:pt idx="409">
                  <c:v>4.4254004079999998</c:v>
                </c:pt>
                <c:pt idx="410">
                  <c:v>2.6601605949999998</c:v>
                </c:pt>
                <c:pt idx="411">
                  <c:v>4.325963915</c:v>
                </c:pt>
                <c:pt idx="412">
                  <c:v>0.13642326199999999</c:v>
                </c:pt>
                <c:pt idx="413">
                  <c:v>5.6829081199999996</c:v>
                </c:pt>
                <c:pt idx="414">
                  <c:v>5.3831510979999999</c:v>
                </c:pt>
                <c:pt idx="415">
                  <c:v>6.2143483420000001</c:v>
                </c:pt>
                <c:pt idx="416">
                  <c:v>0.81406231100000004</c:v>
                </c:pt>
                <c:pt idx="417">
                  <c:v>3.5351532919999999</c:v>
                </c:pt>
                <c:pt idx="418">
                  <c:v>1.819484112</c:v>
                </c:pt>
                <c:pt idx="419">
                  <c:v>3.0206723119999999</c:v>
                </c:pt>
                <c:pt idx="420">
                  <c:v>4.2841717260000003</c:v>
                </c:pt>
                <c:pt idx="421">
                  <c:v>3.4614095030000001</c:v>
                </c:pt>
                <c:pt idx="422">
                  <c:v>5.3870360660000003</c:v>
                </c:pt>
                <c:pt idx="423">
                  <c:v>1.34366801</c:v>
                </c:pt>
                <c:pt idx="424">
                  <c:v>2.2933910069999999</c:v>
                </c:pt>
                <c:pt idx="425">
                  <c:v>1.5356748849999999</c:v>
                </c:pt>
                <c:pt idx="426">
                  <c:v>2.3271608499999998</c:v>
                </c:pt>
                <c:pt idx="427">
                  <c:v>0.80250728599999999</c:v>
                </c:pt>
                <c:pt idx="428">
                  <c:v>5.3902635380000001</c:v>
                </c:pt>
                <c:pt idx="429">
                  <c:v>2.7690013000000002</c:v>
                </c:pt>
                <c:pt idx="430">
                  <c:v>5.3883731639999999</c:v>
                </c:pt>
                <c:pt idx="431">
                  <c:v>4.3889574729999996</c:v>
                </c:pt>
                <c:pt idx="432">
                  <c:v>0.84836673399999996</c:v>
                </c:pt>
                <c:pt idx="433">
                  <c:v>5.9521297439999996</c:v>
                </c:pt>
                <c:pt idx="434">
                  <c:v>5.3128999009999998</c:v>
                </c:pt>
                <c:pt idx="435">
                  <c:v>3.5900719140000001</c:v>
                </c:pt>
                <c:pt idx="436">
                  <c:v>1.8174659609999999</c:v>
                </c:pt>
                <c:pt idx="437">
                  <c:v>1.4109066299999999</c:v>
                </c:pt>
                <c:pt idx="438">
                  <c:v>5.2113974189999999</c:v>
                </c:pt>
                <c:pt idx="439">
                  <c:v>3.8221257710000001</c:v>
                </c:pt>
                <c:pt idx="440">
                  <c:v>5.8116969919999999</c:v>
                </c:pt>
                <c:pt idx="441">
                  <c:v>6.2519477429999997</c:v>
                </c:pt>
                <c:pt idx="442">
                  <c:v>5.6065671699999999</c:v>
                </c:pt>
                <c:pt idx="443">
                  <c:v>6.7329499999999997E-3</c:v>
                </c:pt>
                <c:pt idx="444">
                  <c:v>5.5467635179999997</c:v>
                </c:pt>
                <c:pt idx="445">
                  <c:v>5.8960117500000004</c:v>
                </c:pt>
                <c:pt idx="446">
                  <c:v>0.58961906900000005</c:v>
                </c:pt>
                <c:pt idx="447">
                  <c:v>1.899683225</c:v>
                </c:pt>
                <c:pt idx="448">
                  <c:v>4.355186829</c:v>
                </c:pt>
                <c:pt idx="449">
                  <c:v>3.5894747159999998</c:v>
                </c:pt>
                <c:pt idx="450">
                  <c:v>5.5813257480000003</c:v>
                </c:pt>
                <c:pt idx="451">
                  <c:v>5.8028565680000002</c:v>
                </c:pt>
                <c:pt idx="452">
                  <c:v>4.4364703319999998</c:v>
                </c:pt>
                <c:pt idx="453">
                  <c:v>3.9621615139999999</c:v>
                </c:pt>
                <c:pt idx="454">
                  <c:v>1.7503424009999999</c:v>
                </c:pt>
                <c:pt idx="455">
                  <c:v>0.106742606</c:v>
                </c:pt>
                <c:pt idx="456">
                  <c:v>3.3852571029999998</c:v>
                </c:pt>
                <c:pt idx="457">
                  <c:v>4.8570795909999998</c:v>
                </c:pt>
                <c:pt idx="458">
                  <c:v>5.1735303290000001</c:v>
                </c:pt>
                <c:pt idx="459">
                  <c:v>3.7546606100000002</c:v>
                </c:pt>
                <c:pt idx="460">
                  <c:v>0.47148083099999999</c:v>
                </c:pt>
                <c:pt idx="461">
                  <c:v>3.6692307240000002</c:v>
                </c:pt>
                <c:pt idx="462">
                  <c:v>5.0879927250000003</c:v>
                </c:pt>
                <c:pt idx="463">
                  <c:v>2.8776180290000002</c:v>
                </c:pt>
                <c:pt idx="464">
                  <c:v>5.3818277569999999</c:v>
                </c:pt>
                <c:pt idx="465">
                  <c:v>5.7799722249999999</c:v>
                </c:pt>
                <c:pt idx="466">
                  <c:v>2.084047033</c:v>
                </c:pt>
                <c:pt idx="467">
                  <c:v>4.8271598349999998</c:v>
                </c:pt>
                <c:pt idx="468">
                  <c:v>2.1997094829999999</c:v>
                </c:pt>
                <c:pt idx="469">
                  <c:v>3.8237368730000001</c:v>
                </c:pt>
                <c:pt idx="470">
                  <c:v>1.0250877009999999</c:v>
                </c:pt>
                <c:pt idx="471">
                  <c:v>0.84206550000000002</c:v>
                </c:pt>
                <c:pt idx="472">
                  <c:v>5.3992810049999997</c:v>
                </c:pt>
                <c:pt idx="473">
                  <c:v>3.4070114079999998</c:v>
                </c:pt>
                <c:pt idx="474">
                  <c:v>0.46650212899999999</c:v>
                </c:pt>
                <c:pt idx="475">
                  <c:v>3.9795071640000002</c:v>
                </c:pt>
                <c:pt idx="476">
                  <c:v>3.8469890260000001</c:v>
                </c:pt>
                <c:pt idx="477">
                  <c:v>3.7056458270000001</c:v>
                </c:pt>
                <c:pt idx="478">
                  <c:v>1.2272347450000001</c:v>
                </c:pt>
                <c:pt idx="479">
                  <c:v>1.0543944110000001</c:v>
                </c:pt>
                <c:pt idx="480">
                  <c:v>2.549649971</c:v>
                </c:pt>
                <c:pt idx="481">
                  <c:v>5.7188816390000001</c:v>
                </c:pt>
                <c:pt idx="482">
                  <c:v>4.658995676</c:v>
                </c:pt>
                <c:pt idx="483">
                  <c:v>0.318967946</c:v>
                </c:pt>
                <c:pt idx="484">
                  <c:v>4.3566222190000001</c:v>
                </c:pt>
                <c:pt idx="485">
                  <c:v>4.7777507530000003</c:v>
                </c:pt>
                <c:pt idx="486">
                  <c:v>3.8669193009999998</c:v>
                </c:pt>
                <c:pt idx="487">
                  <c:v>0.80853976100000002</c:v>
                </c:pt>
                <c:pt idx="488">
                  <c:v>2.915896262</c:v>
                </c:pt>
                <c:pt idx="489">
                  <c:v>2.754837695</c:v>
                </c:pt>
                <c:pt idx="490">
                  <c:v>6.0581592310000003</c:v>
                </c:pt>
                <c:pt idx="491">
                  <c:v>5.9789696819999998</c:v>
                </c:pt>
                <c:pt idx="492">
                  <c:v>2.417838449</c:v>
                </c:pt>
                <c:pt idx="493">
                  <c:v>0.79153093100000005</c:v>
                </c:pt>
                <c:pt idx="494">
                  <c:v>0.97840608200000001</c:v>
                </c:pt>
                <c:pt idx="495">
                  <c:v>3.5083745880000001</c:v>
                </c:pt>
                <c:pt idx="496">
                  <c:v>0.44038423399999999</c:v>
                </c:pt>
                <c:pt idx="497">
                  <c:v>5.9777577930000003</c:v>
                </c:pt>
                <c:pt idx="498">
                  <c:v>4.726029778</c:v>
                </c:pt>
                <c:pt idx="499">
                  <c:v>1.185847122</c:v>
                </c:pt>
                <c:pt idx="500">
                  <c:v>2.3168908749999999</c:v>
                </c:pt>
                <c:pt idx="501">
                  <c:v>3.3416598990000002</c:v>
                </c:pt>
                <c:pt idx="502">
                  <c:v>3.0996071779999999</c:v>
                </c:pt>
                <c:pt idx="503">
                  <c:v>1.573863102</c:v>
                </c:pt>
                <c:pt idx="504">
                  <c:v>5.6468291940000004</c:v>
                </c:pt>
                <c:pt idx="505">
                  <c:v>0.63078977599999997</c:v>
                </c:pt>
                <c:pt idx="506">
                  <c:v>3.708614088</c:v>
                </c:pt>
                <c:pt idx="507">
                  <c:v>4.9168718189999998</c:v>
                </c:pt>
                <c:pt idx="508">
                  <c:v>5.8766026150000004</c:v>
                </c:pt>
                <c:pt idx="509">
                  <c:v>5.467102347</c:v>
                </c:pt>
                <c:pt idx="510">
                  <c:v>1.058835977</c:v>
                </c:pt>
                <c:pt idx="511">
                  <c:v>0.72503733000000004</c:v>
                </c:pt>
                <c:pt idx="512">
                  <c:v>1.9407272E-2</c:v>
                </c:pt>
                <c:pt idx="513">
                  <c:v>1.642480846</c:v>
                </c:pt>
                <c:pt idx="514">
                  <c:v>1.4832259130000001</c:v>
                </c:pt>
                <c:pt idx="515">
                  <c:v>1.158734989</c:v>
                </c:pt>
                <c:pt idx="516">
                  <c:v>2.6779031720000002</c:v>
                </c:pt>
                <c:pt idx="517">
                  <c:v>4.9591012939999999</c:v>
                </c:pt>
                <c:pt idx="518">
                  <c:v>3.4928025300000001</c:v>
                </c:pt>
                <c:pt idx="519">
                  <c:v>3.8521611629999999</c:v>
                </c:pt>
                <c:pt idx="520">
                  <c:v>6.2326215249999999</c:v>
                </c:pt>
                <c:pt idx="521">
                  <c:v>1.8177624050000001</c:v>
                </c:pt>
                <c:pt idx="522">
                  <c:v>3.6713342029999998</c:v>
                </c:pt>
                <c:pt idx="523">
                  <c:v>0.19179656</c:v>
                </c:pt>
                <c:pt idx="524">
                  <c:v>4.3515022300000004</c:v>
                </c:pt>
                <c:pt idx="525">
                  <c:v>5.4397183819999997</c:v>
                </c:pt>
                <c:pt idx="526">
                  <c:v>3.3823855460000001</c:v>
                </c:pt>
                <c:pt idx="527">
                  <c:v>4.1381760090000004</c:v>
                </c:pt>
                <c:pt idx="528">
                  <c:v>1.5275321239999999</c:v>
                </c:pt>
                <c:pt idx="529">
                  <c:v>6.1202337680000003</c:v>
                </c:pt>
                <c:pt idx="530">
                  <c:v>4.3995545270000003</c:v>
                </c:pt>
                <c:pt idx="531">
                  <c:v>5.3166364379999997</c:v>
                </c:pt>
                <c:pt idx="532">
                  <c:v>2.354421485</c:v>
                </c:pt>
                <c:pt idx="533">
                  <c:v>4.215688149</c:v>
                </c:pt>
                <c:pt idx="534">
                  <c:v>6.1123655120000002</c:v>
                </c:pt>
                <c:pt idx="535">
                  <c:v>2.271251769</c:v>
                </c:pt>
                <c:pt idx="536">
                  <c:v>9.7003833999999997E-2</c:v>
                </c:pt>
                <c:pt idx="537">
                  <c:v>4.2363337559999996</c:v>
                </c:pt>
                <c:pt idx="538">
                  <c:v>0.11714821</c:v>
                </c:pt>
                <c:pt idx="539">
                  <c:v>2.597365913</c:v>
                </c:pt>
                <c:pt idx="540">
                  <c:v>2.407704265</c:v>
                </c:pt>
                <c:pt idx="541">
                  <c:v>1.3358177259999999</c:v>
                </c:pt>
                <c:pt idx="542">
                  <c:v>1.33113142</c:v>
                </c:pt>
                <c:pt idx="543">
                  <c:v>3.2236470989999999</c:v>
                </c:pt>
                <c:pt idx="544">
                  <c:v>5.5669061759999998</c:v>
                </c:pt>
                <c:pt idx="545">
                  <c:v>6.1132860999999997E-2</c:v>
                </c:pt>
                <c:pt idx="546">
                  <c:v>5.0548211460000001</c:v>
                </c:pt>
                <c:pt idx="547">
                  <c:v>1.8679724280000001</c:v>
                </c:pt>
                <c:pt idx="548">
                  <c:v>7.4949390000000005E-2</c:v>
                </c:pt>
                <c:pt idx="549">
                  <c:v>4.1838661620000002</c:v>
                </c:pt>
                <c:pt idx="550">
                  <c:v>2.6175346639999999</c:v>
                </c:pt>
                <c:pt idx="551">
                  <c:v>3.383387538</c:v>
                </c:pt>
                <c:pt idx="552">
                  <c:v>0.185389043</c:v>
                </c:pt>
                <c:pt idx="553">
                  <c:v>5.7061339760000003</c:v>
                </c:pt>
                <c:pt idx="554">
                  <c:v>5.2796632309999998</c:v>
                </c:pt>
                <c:pt idx="555">
                  <c:v>1.3402677110000001</c:v>
                </c:pt>
                <c:pt idx="556">
                  <c:v>1.2819740319999999</c:v>
                </c:pt>
                <c:pt idx="557">
                  <c:v>2.1066902490000001</c:v>
                </c:pt>
                <c:pt idx="558">
                  <c:v>3.8737021199999999</c:v>
                </c:pt>
                <c:pt idx="559">
                  <c:v>3.6792937530000001</c:v>
                </c:pt>
                <c:pt idx="560">
                  <c:v>4.8215454419999997</c:v>
                </c:pt>
                <c:pt idx="561">
                  <c:v>3.4000719629999998</c:v>
                </c:pt>
                <c:pt idx="562">
                  <c:v>1.2983955840000001</c:v>
                </c:pt>
                <c:pt idx="563">
                  <c:v>5.5957537799999999</c:v>
                </c:pt>
                <c:pt idx="564">
                  <c:v>1.6807387009999999</c:v>
                </c:pt>
                <c:pt idx="565">
                  <c:v>1.4775600099999999</c:v>
                </c:pt>
                <c:pt idx="566">
                  <c:v>5.7432212209999998</c:v>
                </c:pt>
                <c:pt idx="567">
                  <c:v>5.7809864759999998</c:v>
                </c:pt>
                <c:pt idx="568">
                  <c:v>4.5216610660000001</c:v>
                </c:pt>
                <c:pt idx="569">
                  <c:v>5.1706861740000001</c:v>
                </c:pt>
                <c:pt idx="570">
                  <c:v>1.0284050549999999</c:v>
                </c:pt>
                <c:pt idx="571">
                  <c:v>1.474836238</c:v>
                </c:pt>
                <c:pt idx="572">
                  <c:v>3.9086979589999999</c:v>
                </c:pt>
                <c:pt idx="573">
                  <c:v>4.3756782110000003</c:v>
                </c:pt>
                <c:pt idx="574">
                  <c:v>3.0886346950000001</c:v>
                </c:pt>
                <c:pt idx="575">
                  <c:v>0.38403773800000002</c:v>
                </c:pt>
                <c:pt idx="576">
                  <c:v>0.37699273100000003</c:v>
                </c:pt>
                <c:pt idx="577">
                  <c:v>4.1372138009999997</c:v>
                </c:pt>
                <c:pt idx="578">
                  <c:v>0.794507297</c:v>
                </c:pt>
                <c:pt idx="579">
                  <c:v>0.89410106300000003</c:v>
                </c:pt>
                <c:pt idx="580">
                  <c:v>4.011265045</c:v>
                </c:pt>
                <c:pt idx="581">
                  <c:v>0.97590311799999996</c:v>
                </c:pt>
                <c:pt idx="582">
                  <c:v>0.560201528</c:v>
                </c:pt>
                <c:pt idx="583">
                  <c:v>2.2114223279999998</c:v>
                </c:pt>
                <c:pt idx="584">
                  <c:v>1.480042936</c:v>
                </c:pt>
                <c:pt idx="585">
                  <c:v>3.029648667</c:v>
                </c:pt>
                <c:pt idx="586">
                  <c:v>2.4782821209999999</c:v>
                </c:pt>
                <c:pt idx="587">
                  <c:v>1.4207790499999999</c:v>
                </c:pt>
                <c:pt idx="588">
                  <c:v>4.3772430069999997</c:v>
                </c:pt>
                <c:pt idx="589">
                  <c:v>0.27248446900000001</c:v>
                </c:pt>
                <c:pt idx="590">
                  <c:v>1.590932942</c:v>
                </c:pt>
                <c:pt idx="591">
                  <c:v>4.4959755240000003</c:v>
                </c:pt>
                <c:pt idx="592">
                  <c:v>2.4955048529999999</c:v>
                </c:pt>
                <c:pt idx="593">
                  <c:v>5.0970399359999998</c:v>
                </c:pt>
                <c:pt idx="594">
                  <c:v>1.420395412</c:v>
                </c:pt>
                <c:pt idx="595">
                  <c:v>0.566734878</c:v>
                </c:pt>
                <c:pt idx="596">
                  <c:v>3.011720054</c:v>
                </c:pt>
                <c:pt idx="597">
                  <c:v>5.9667758500000003</c:v>
                </c:pt>
                <c:pt idx="598">
                  <c:v>3.9142219300000001</c:v>
                </c:pt>
                <c:pt idx="599">
                  <c:v>5.3551702700000003</c:v>
                </c:pt>
                <c:pt idx="600">
                  <c:v>5.5158128260000003</c:v>
                </c:pt>
                <c:pt idx="601">
                  <c:v>2.391337702</c:v>
                </c:pt>
                <c:pt idx="602">
                  <c:v>4.9241766849999999</c:v>
                </c:pt>
                <c:pt idx="603">
                  <c:v>3.8952680079999999</c:v>
                </c:pt>
                <c:pt idx="604">
                  <c:v>1.5057002230000001</c:v>
                </c:pt>
                <c:pt idx="605">
                  <c:v>5.9872366469999996</c:v>
                </c:pt>
                <c:pt idx="606">
                  <c:v>2.9559623049999999</c:v>
                </c:pt>
                <c:pt idx="607">
                  <c:v>1.950405502</c:v>
                </c:pt>
                <c:pt idx="608">
                  <c:v>1.3925345979999999</c:v>
                </c:pt>
                <c:pt idx="609">
                  <c:v>3.1187891219999999</c:v>
                </c:pt>
                <c:pt idx="610">
                  <c:v>1.97891642</c:v>
                </c:pt>
                <c:pt idx="611">
                  <c:v>5.0459353949999999</c:v>
                </c:pt>
                <c:pt idx="612">
                  <c:v>1.47649323</c:v>
                </c:pt>
                <c:pt idx="613">
                  <c:v>5.8993027390000004</c:v>
                </c:pt>
                <c:pt idx="614">
                  <c:v>5.6568801080000002</c:v>
                </c:pt>
                <c:pt idx="615">
                  <c:v>2.028098172</c:v>
                </c:pt>
                <c:pt idx="616">
                  <c:v>3.4212357679999998</c:v>
                </c:pt>
                <c:pt idx="617">
                  <c:v>5.1690279940000003</c:v>
                </c:pt>
                <c:pt idx="618">
                  <c:v>1.94006474</c:v>
                </c:pt>
                <c:pt idx="619">
                  <c:v>3.1364010630000001</c:v>
                </c:pt>
                <c:pt idx="620">
                  <c:v>1.5019188569999999</c:v>
                </c:pt>
                <c:pt idx="621">
                  <c:v>2.4660719050000002</c:v>
                </c:pt>
                <c:pt idx="622">
                  <c:v>4.9636992319999997</c:v>
                </c:pt>
                <c:pt idx="623">
                  <c:v>4.399959559</c:v>
                </c:pt>
                <c:pt idx="624">
                  <c:v>4.4228514990000001</c:v>
                </c:pt>
                <c:pt idx="625">
                  <c:v>5.0948965340000001</c:v>
                </c:pt>
                <c:pt idx="626">
                  <c:v>2.701378611</c:v>
                </c:pt>
                <c:pt idx="627">
                  <c:v>0.35857874899999997</c:v>
                </c:pt>
                <c:pt idx="628">
                  <c:v>3.8428043449999998</c:v>
                </c:pt>
                <c:pt idx="629">
                  <c:v>0.91090077700000005</c:v>
                </c:pt>
                <c:pt idx="630">
                  <c:v>4.9228989959999998</c:v>
                </c:pt>
                <c:pt idx="631">
                  <c:v>0.66257389</c:v>
                </c:pt>
                <c:pt idx="632">
                  <c:v>1.33479584</c:v>
                </c:pt>
                <c:pt idx="633">
                  <c:v>4.7641870190000004</c:v>
                </c:pt>
                <c:pt idx="634">
                  <c:v>2.0331554199999999</c:v>
                </c:pt>
                <c:pt idx="635">
                  <c:v>2.2389349410000001</c:v>
                </c:pt>
                <c:pt idx="636">
                  <c:v>3.1557840829999999</c:v>
                </c:pt>
                <c:pt idx="637">
                  <c:v>3.7756741260000002</c:v>
                </c:pt>
                <c:pt idx="638">
                  <c:v>6.2656520479999998</c:v>
                </c:pt>
                <c:pt idx="639">
                  <c:v>3.163703242</c:v>
                </c:pt>
                <c:pt idx="640">
                  <c:v>2.8346350760000001</c:v>
                </c:pt>
                <c:pt idx="641">
                  <c:v>5.2522628039999999</c:v>
                </c:pt>
                <c:pt idx="642">
                  <c:v>5.8402327319999996</c:v>
                </c:pt>
                <c:pt idx="643">
                  <c:v>1.530610867</c:v>
                </c:pt>
                <c:pt idx="644">
                  <c:v>1.1180846209999999</c:v>
                </c:pt>
                <c:pt idx="645">
                  <c:v>0.162317816</c:v>
                </c:pt>
                <c:pt idx="646">
                  <c:v>5.722083553</c:v>
                </c:pt>
                <c:pt idx="647">
                  <c:v>3.454804142</c:v>
                </c:pt>
                <c:pt idx="648">
                  <c:v>3.3499506029999999</c:v>
                </c:pt>
                <c:pt idx="649">
                  <c:v>2.8541390020000001</c:v>
                </c:pt>
                <c:pt idx="650">
                  <c:v>4.6468635950000001</c:v>
                </c:pt>
                <c:pt idx="651">
                  <c:v>2.0998007140000001</c:v>
                </c:pt>
                <c:pt idx="652">
                  <c:v>3.5963831449999999</c:v>
                </c:pt>
                <c:pt idx="653">
                  <c:v>4.1991980660000001</c:v>
                </c:pt>
                <c:pt idx="654">
                  <c:v>3.819548986</c:v>
                </c:pt>
                <c:pt idx="655">
                  <c:v>3.302666694</c:v>
                </c:pt>
                <c:pt idx="656">
                  <c:v>1.613991379</c:v>
                </c:pt>
                <c:pt idx="657">
                  <c:v>4.3014061090000002</c:v>
                </c:pt>
                <c:pt idx="658">
                  <c:v>0.228142287</c:v>
                </c:pt>
                <c:pt idx="659">
                  <c:v>2.134730426</c:v>
                </c:pt>
                <c:pt idx="660">
                  <c:v>3.9254468309999999</c:v>
                </c:pt>
                <c:pt idx="661">
                  <c:v>3.3719732429999998</c:v>
                </c:pt>
                <c:pt idx="662">
                  <c:v>0.74700038800000002</c:v>
                </c:pt>
                <c:pt idx="663">
                  <c:v>5.0792971439999999</c:v>
                </c:pt>
                <c:pt idx="664">
                  <c:v>4.5990360929999996</c:v>
                </c:pt>
                <c:pt idx="665">
                  <c:v>2.9419149020000002</c:v>
                </c:pt>
                <c:pt idx="666">
                  <c:v>1.439823801</c:v>
                </c:pt>
                <c:pt idx="667">
                  <c:v>6.0809796269999996</c:v>
                </c:pt>
                <c:pt idx="668">
                  <c:v>2.131716145</c:v>
                </c:pt>
                <c:pt idx="669">
                  <c:v>3.055500221</c:v>
                </c:pt>
                <c:pt idx="670">
                  <c:v>3.8909014059999998</c:v>
                </c:pt>
                <c:pt idx="671">
                  <c:v>4.8775183870000003</c:v>
                </c:pt>
                <c:pt idx="672">
                  <c:v>4.1258749750000003</c:v>
                </c:pt>
                <c:pt idx="673">
                  <c:v>4.9312439809999997</c:v>
                </c:pt>
                <c:pt idx="674">
                  <c:v>1.5549046580000001</c:v>
                </c:pt>
                <c:pt idx="675">
                  <c:v>2.0909180950000001</c:v>
                </c:pt>
                <c:pt idx="676">
                  <c:v>5.6905748870000004</c:v>
                </c:pt>
                <c:pt idx="677">
                  <c:v>3.0576071069999999</c:v>
                </c:pt>
                <c:pt idx="678">
                  <c:v>5.2736193670000002</c:v>
                </c:pt>
                <c:pt idx="679">
                  <c:v>6.2675246109999998</c:v>
                </c:pt>
                <c:pt idx="680">
                  <c:v>2.1719756189999999</c:v>
                </c:pt>
                <c:pt idx="681">
                  <c:v>0.226154569</c:v>
                </c:pt>
                <c:pt idx="682">
                  <c:v>3.4883382190000001</c:v>
                </c:pt>
                <c:pt idx="683">
                  <c:v>2.2472407140000001</c:v>
                </c:pt>
                <c:pt idx="684">
                  <c:v>1.395694913</c:v>
                </c:pt>
                <c:pt idx="685">
                  <c:v>5.8597533449999997</c:v>
                </c:pt>
                <c:pt idx="686">
                  <c:v>0.31217932399999998</c:v>
                </c:pt>
                <c:pt idx="687">
                  <c:v>1.726425189</c:v>
                </c:pt>
                <c:pt idx="688">
                  <c:v>0.78465490000000004</c:v>
                </c:pt>
                <c:pt idx="689">
                  <c:v>3.505581705</c:v>
                </c:pt>
                <c:pt idx="690">
                  <c:v>4.0560441489999999</c:v>
                </c:pt>
                <c:pt idx="691">
                  <c:v>4.4049011739999999</c:v>
                </c:pt>
                <c:pt idx="692">
                  <c:v>3.458381454</c:v>
                </c:pt>
                <c:pt idx="693">
                  <c:v>3.389205086</c:v>
                </c:pt>
                <c:pt idx="694">
                  <c:v>0.44167361900000002</c:v>
                </c:pt>
                <c:pt idx="695">
                  <c:v>0.34638076699999998</c:v>
                </c:pt>
                <c:pt idx="696">
                  <c:v>2.4277880509999998</c:v>
                </c:pt>
                <c:pt idx="697">
                  <c:v>0.61904471699999997</c:v>
                </c:pt>
                <c:pt idx="698">
                  <c:v>5.1264720009999998</c:v>
                </c:pt>
                <c:pt idx="699">
                  <c:v>3.6306508970000002</c:v>
                </c:pt>
                <c:pt idx="700">
                  <c:v>6.0958124900000001</c:v>
                </c:pt>
                <c:pt idx="701">
                  <c:v>4.6691788179999998</c:v>
                </c:pt>
                <c:pt idx="702">
                  <c:v>5.6851311960000004</c:v>
                </c:pt>
                <c:pt idx="703">
                  <c:v>0.239173735</c:v>
                </c:pt>
                <c:pt idx="704">
                  <c:v>3.141169138</c:v>
                </c:pt>
                <c:pt idx="705">
                  <c:v>4.8568741659999999</c:v>
                </c:pt>
                <c:pt idx="706">
                  <c:v>5.7894879240000003</c:v>
                </c:pt>
                <c:pt idx="707">
                  <c:v>5.435264664</c:v>
                </c:pt>
                <c:pt idx="708">
                  <c:v>5.5344693219999996</c:v>
                </c:pt>
                <c:pt idx="709">
                  <c:v>3.5845043319999998</c:v>
                </c:pt>
                <c:pt idx="710">
                  <c:v>3.593831931</c:v>
                </c:pt>
                <c:pt idx="711">
                  <c:v>4.2379011440000003</c:v>
                </c:pt>
                <c:pt idx="712">
                  <c:v>3.661563047</c:v>
                </c:pt>
                <c:pt idx="713">
                  <c:v>4.1524811289999999</c:v>
                </c:pt>
                <c:pt idx="714">
                  <c:v>1.401445104</c:v>
                </c:pt>
                <c:pt idx="715">
                  <c:v>5.2228602869999996</c:v>
                </c:pt>
                <c:pt idx="716">
                  <c:v>5.6523551569999997</c:v>
                </c:pt>
                <c:pt idx="717">
                  <c:v>3.4094397769999998</c:v>
                </c:pt>
                <c:pt idx="718">
                  <c:v>4.64250308</c:v>
                </c:pt>
                <c:pt idx="719">
                  <c:v>1.801549109</c:v>
                </c:pt>
                <c:pt idx="720">
                  <c:v>1.6960400250000001</c:v>
                </c:pt>
                <c:pt idx="721">
                  <c:v>3.1760683670000001</c:v>
                </c:pt>
                <c:pt idx="722">
                  <c:v>5.0643488720000001</c:v>
                </c:pt>
                <c:pt idx="723">
                  <c:v>1.606580533</c:v>
                </c:pt>
                <c:pt idx="724">
                  <c:v>3.0108729059999999</c:v>
                </c:pt>
                <c:pt idx="725">
                  <c:v>2.3643267539999999</c:v>
                </c:pt>
                <c:pt idx="726">
                  <c:v>3.6635587580000002</c:v>
                </c:pt>
                <c:pt idx="727">
                  <c:v>0.19717765400000001</c:v>
                </c:pt>
                <c:pt idx="728">
                  <c:v>3.3333291869999999</c:v>
                </c:pt>
                <c:pt idx="729">
                  <c:v>3.3101341409999998</c:v>
                </c:pt>
                <c:pt idx="730">
                  <c:v>2.7119718210000001</c:v>
                </c:pt>
                <c:pt idx="731">
                  <c:v>5.6860905270000002</c:v>
                </c:pt>
                <c:pt idx="732">
                  <c:v>0.78695141800000001</c:v>
                </c:pt>
                <c:pt idx="733">
                  <c:v>0.16701545400000001</c:v>
                </c:pt>
                <c:pt idx="734">
                  <c:v>2.5777129599999999</c:v>
                </c:pt>
                <c:pt idx="735">
                  <c:v>8.9992147999999994E-2</c:v>
                </c:pt>
                <c:pt idx="736">
                  <c:v>5.8495689960000004</c:v>
                </c:pt>
                <c:pt idx="737">
                  <c:v>2.6064765470000002</c:v>
                </c:pt>
                <c:pt idx="738">
                  <c:v>5.6503590890000002</c:v>
                </c:pt>
                <c:pt idx="739">
                  <c:v>5.9158242620000001</c:v>
                </c:pt>
                <c:pt idx="740">
                  <c:v>6.03754612</c:v>
                </c:pt>
                <c:pt idx="741">
                  <c:v>3.6836537800000002</c:v>
                </c:pt>
                <c:pt idx="742">
                  <c:v>3.372236751</c:v>
                </c:pt>
                <c:pt idx="743">
                  <c:v>4.8583826859999997</c:v>
                </c:pt>
                <c:pt idx="744">
                  <c:v>5.7349684810000001</c:v>
                </c:pt>
                <c:pt idx="745">
                  <c:v>1.175240887</c:v>
                </c:pt>
                <c:pt idx="746">
                  <c:v>1.87757807</c:v>
                </c:pt>
                <c:pt idx="747">
                  <c:v>5.5227457690000001</c:v>
                </c:pt>
                <c:pt idx="748">
                  <c:v>3.6850061570000001</c:v>
                </c:pt>
                <c:pt idx="749">
                  <c:v>4.4457361620000002</c:v>
                </c:pt>
                <c:pt idx="750">
                  <c:v>2.5367626649999999</c:v>
                </c:pt>
                <c:pt idx="751">
                  <c:v>4.0101715550000003</c:v>
                </c:pt>
                <c:pt idx="752">
                  <c:v>1.24249652</c:v>
                </c:pt>
                <c:pt idx="753">
                  <c:v>2.6359516250000001</c:v>
                </c:pt>
                <c:pt idx="754">
                  <c:v>4.0935575369999997</c:v>
                </c:pt>
                <c:pt idx="755">
                  <c:v>4.451624303</c:v>
                </c:pt>
                <c:pt idx="756">
                  <c:v>5.053971303</c:v>
                </c:pt>
                <c:pt idx="757">
                  <c:v>1.885122516</c:v>
                </c:pt>
                <c:pt idx="758">
                  <c:v>0.816568564</c:v>
                </c:pt>
                <c:pt idx="759">
                  <c:v>3.787097626</c:v>
                </c:pt>
                <c:pt idx="760">
                  <c:v>1.4121187E-2</c:v>
                </c:pt>
                <c:pt idx="761">
                  <c:v>1.032148354</c:v>
                </c:pt>
                <c:pt idx="762">
                  <c:v>0.91272732899999998</c:v>
                </c:pt>
                <c:pt idx="763">
                  <c:v>4.7907221509999998</c:v>
                </c:pt>
                <c:pt idx="764">
                  <c:v>1.274680805</c:v>
                </c:pt>
                <c:pt idx="765">
                  <c:v>2.4980731500000002</c:v>
                </c:pt>
                <c:pt idx="766">
                  <c:v>0.65607419600000005</c:v>
                </c:pt>
                <c:pt idx="767">
                  <c:v>0.25455576899999999</c:v>
                </c:pt>
                <c:pt idx="768">
                  <c:v>0.76214137900000001</c:v>
                </c:pt>
                <c:pt idx="769">
                  <c:v>1.8293425919999999</c:v>
                </c:pt>
                <c:pt idx="770">
                  <c:v>2.625535792</c:v>
                </c:pt>
                <c:pt idx="771">
                  <c:v>4.5228230219999999</c:v>
                </c:pt>
                <c:pt idx="772">
                  <c:v>3.7294843819999999</c:v>
                </c:pt>
                <c:pt idx="773">
                  <c:v>5.6010061530000002</c:v>
                </c:pt>
                <c:pt idx="774">
                  <c:v>5.0905238720000003</c:v>
                </c:pt>
                <c:pt idx="775">
                  <c:v>0.27676824500000002</c:v>
                </c:pt>
                <c:pt idx="776">
                  <c:v>2.2564507200000001</c:v>
                </c:pt>
                <c:pt idx="777">
                  <c:v>1.3049774119999999</c:v>
                </c:pt>
                <c:pt idx="778">
                  <c:v>5.6061098210000004</c:v>
                </c:pt>
                <c:pt idx="779">
                  <c:v>2.4126160809999999</c:v>
                </c:pt>
                <c:pt idx="780">
                  <c:v>2.5857688460000001</c:v>
                </c:pt>
                <c:pt idx="781">
                  <c:v>3.3886111200000002</c:v>
                </c:pt>
                <c:pt idx="782">
                  <c:v>1.142414925</c:v>
                </c:pt>
                <c:pt idx="783">
                  <c:v>2.2711793070000001</c:v>
                </c:pt>
                <c:pt idx="784">
                  <c:v>0.60638916899999995</c:v>
                </c:pt>
                <c:pt idx="785">
                  <c:v>1.697868339</c:v>
                </c:pt>
                <c:pt idx="786">
                  <c:v>1.994868434</c:v>
                </c:pt>
                <c:pt idx="787">
                  <c:v>1.2998936800000001</c:v>
                </c:pt>
                <c:pt idx="788">
                  <c:v>3.0218400110000001</c:v>
                </c:pt>
                <c:pt idx="789">
                  <c:v>1.4744205210000001</c:v>
                </c:pt>
                <c:pt idx="790">
                  <c:v>4.9440274329999996</c:v>
                </c:pt>
                <c:pt idx="791">
                  <c:v>3.2437405859999999</c:v>
                </c:pt>
                <c:pt idx="792">
                  <c:v>3.072227314</c:v>
                </c:pt>
                <c:pt idx="793">
                  <c:v>3.731132611</c:v>
                </c:pt>
                <c:pt idx="794">
                  <c:v>4.8923358349999999</c:v>
                </c:pt>
                <c:pt idx="795">
                  <c:v>5.9744088279999996</c:v>
                </c:pt>
                <c:pt idx="796">
                  <c:v>5.698553016</c:v>
                </c:pt>
                <c:pt idx="797">
                  <c:v>5.8816017900000004</c:v>
                </c:pt>
                <c:pt idx="798">
                  <c:v>5.7533432969999998</c:v>
                </c:pt>
                <c:pt idx="799">
                  <c:v>5.4759884139999997</c:v>
                </c:pt>
                <c:pt idx="800">
                  <c:v>2.9312675829999999</c:v>
                </c:pt>
                <c:pt idx="801">
                  <c:v>0.557982902</c:v>
                </c:pt>
                <c:pt idx="802">
                  <c:v>5.1395481209999998</c:v>
                </c:pt>
                <c:pt idx="803">
                  <c:v>4.7394414280000001</c:v>
                </c:pt>
                <c:pt idx="804">
                  <c:v>3.4008869700000002</c:v>
                </c:pt>
                <c:pt idx="805">
                  <c:v>2.8106349179999999</c:v>
                </c:pt>
                <c:pt idx="806">
                  <c:v>1.20643097</c:v>
                </c:pt>
                <c:pt idx="807">
                  <c:v>6.085127108</c:v>
                </c:pt>
                <c:pt idx="808">
                  <c:v>0.94151525300000005</c:v>
                </c:pt>
                <c:pt idx="809">
                  <c:v>3.4802852510000002</c:v>
                </c:pt>
                <c:pt idx="810">
                  <c:v>1.557006927</c:v>
                </c:pt>
                <c:pt idx="811">
                  <c:v>2.6596074390000002</c:v>
                </c:pt>
                <c:pt idx="812">
                  <c:v>3.4510611309999999</c:v>
                </c:pt>
                <c:pt idx="813">
                  <c:v>2.8685959620000001</c:v>
                </c:pt>
                <c:pt idx="814">
                  <c:v>3.3179341290000002</c:v>
                </c:pt>
                <c:pt idx="815">
                  <c:v>0.74124859399999998</c:v>
                </c:pt>
                <c:pt idx="816">
                  <c:v>1.3917930549999999</c:v>
                </c:pt>
                <c:pt idx="817">
                  <c:v>2.9311653340000001</c:v>
                </c:pt>
                <c:pt idx="818">
                  <c:v>5.0734360550000002</c:v>
                </c:pt>
                <c:pt idx="819">
                  <c:v>1.39980938</c:v>
                </c:pt>
                <c:pt idx="820">
                  <c:v>1.1416401350000001</c:v>
                </c:pt>
                <c:pt idx="821">
                  <c:v>0.24578019100000001</c:v>
                </c:pt>
                <c:pt idx="822">
                  <c:v>0.70906984500000003</c:v>
                </c:pt>
                <c:pt idx="823">
                  <c:v>0.216685136</c:v>
                </c:pt>
                <c:pt idx="824">
                  <c:v>3.6547675630000001</c:v>
                </c:pt>
                <c:pt idx="825">
                  <c:v>5.3114612000000001</c:v>
                </c:pt>
                <c:pt idx="826">
                  <c:v>3.3110731019999999</c:v>
                </c:pt>
                <c:pt idx="827">
                  <c:v>4.5311634879999998</c:v>
                </c:pt>
                <c:pt idx="828">
                  <c:v>0.17151644799999999</c:v>
                </c:pt>
                <c:pt idx="829">
                  <c:v>0.18538985799999999</c:v>
                </c:pt>
                <c:pt idx="830">
                  <c:v>3.0571371639999998</c:v>
                </c:pt>
                <c:pt idx="831">
                  <c:v>5.4198832299999999</c:v>
                </c:pt>
                <c:pt idx="832">
                  <c:v>4.4324976190000003</c:v>
                </c:pt>
                <c:pt idx="833">
                  <c:v>6.1021028819999996</c:v>
                </c:pt>
                <c:pt idx="834">
                  <c:v>1.1920248099999999</c:v>
                </c:pt>
                <c:pt idx="835">
                  <c:v>3.379418518</c:v>
                </c:pt>
                <c:pt idx="836">
                  <c:v>4.256783607</c:v>
                </c:pt>
                <c:pt idx="837">
                  <c:v>4.596988219</c:v>
                </c:pt>
                <c:pt idx="838">
                  <c:v>4.4822504839999997</c:v>
                </c:pt>
                <c:pt idx="839">
                  <c:v>5.0724690140000002</c:v>
                </c:pt>
                <c:pt idx="840">
                  <c:v>6.103648733</c:v>
                </c:pt>
                <c:pt idx="841">
                  <c:v>2.3484912499999999</c:v>
                </c:pt>
                <c:pt idx="842">
                  <c:v>2.6185708650000001</c:v>
                </c:pt>
                <c:pt idx="843">
                  <c:v>3.9415564700000001</c:v>
                </c:pt>
                <c:pt idx="844">
                  <c:v>3.6910381189999999</c:v>
                </c:pt>
                <c:pt idx="845">
                  <c:v>3.9574097660000001</c:v>
                </c:pt>
                <c:pt idx="846">
                  <c:v>5.6441800799999999</c:v>
                </c:pt>
                <c:pt idx="847">
                  <c:v>2.3550651039999999</c:v>
                </c:pt>
                <c:pt idx="848">
                  <c:v>3.8422090629999999</c:v>
                </c:pt>
                <c:pt idx="849">
                  <c:v>3.2832091509999999</c:v>
                </c:pt>
                <c:pt idx="850">
                  <c:v>4.1581348719999998</c:v>
                </c:pt>
                <c:pt idx="851">
                  <c:v>5.0913849799999999</c:v>
                </c:pt>
                <c:pt idx="852">
                  <c:v>3.3789330299999998</c:v>
                </c:pt>
                <c:pt idx="853">
                  <c:v>1.9657773540000001</c:v>
                </c:pt>
                <c:pt idx="854">
                  <c:v>3.564658374</c:v>
                </c:pt>
                <c:pt idx="855">
                  <c:v>0.12393227699999999</c:v>
                </c:pt>
                <c:pt idx="856">
                  <c:v>3.4879973729999998</c:v>
                </c:pt>
                <c:pt idx="857">
                  <c:v>4.727885326</c:v>
                </c:pt>
                <c:pt idx="858">
                  <c:v>4.4672986840000002</c:v>
                </c:pt>
                <c:pt idx="859">
                  <c:v>3.6409664410000002</c:v>
                </c:pt>
                <c:pt idx="860">
                  <c:v>5.15807313</c:v>
                </c:pt>
                <c:pt idx="861">
                  <c:v>2.4916895669999999</c:v>
                </c:pt>
                <c:pt idx="862">
                  <c:v>3.854495446</c:v>
                </c:pt>
                <c:pt idx="863">
                  <c:v>2.496009682</c:v>
                </c:pt>
                <c:pt idx="864">
                  <c:v>1.8263253340000001</c:v>
                </c:pt>
                <c:pt idx="865">
                  <c:v>0.356575633</c:v>
                </c:pt>
                <c:pt idx="866">
                  <c:v>5.3494950919999997</c:v>
                </c:pt>
                <c:pt idx="867">
                  <c:v>5.1843429140000001</c:v>
                </c:pt>
                <c:pt idx="868">
                  <c:v>1.2195693169999999</c:v>
                </c:pt>
                <c:pt idx="869">
                  <c:v>1.2311051690000001</c:v>
                </c:pt>
                <c:pt idx="870">
                  <c:v>5.7334665979999997</c:v>
                </c:pt>
                <c:pt idx="871">
                  <c:v>2.0339903700000002</c:v>
                </c:pt>
                <c:pt idx="872">
                  <c:v>1.7203781849999999</c:v>
                </c:pt>
                <c:pt idx="873">
                  <c:v>3.0836470220000001</c:v>
                </c:pt>
                <c:pt idx="874">
                  <c:v>2.7641434669999998</c:v>
                </c:pt>
                <c:pt idx="875">
                  <c:v>1.599792184</c:v>
                </c:pt>
                <c:pt idx="876">
                  <c:v>4.2860380080000002</c:v>
                </c:pt>
                <c:pt idx="877">
                  <c:v>5.4842761250000001</c:v>
                </c:pt>
                <c:pt idx="878">
                  <c:v>3.1048250510000002</c:v>
                </c:pt>
                <c:pt idx="879">
                  <c:v>5.2094610330000002</c:v>
                </c:pt>
                <c:pt idx="880">
                  <c:v>2.8938333090000001</c:v>
                </c:pt>
                <c:pt idx="881">
                  <c:v>1.8235797300000001</c:v>
                </c:pt>
                <c:pt idx="882">
                  <c:v>1.0111533399999999</c:v>
                </c:pt>
                <c:pt idx="883">
                  <c:v>4.5945863329999996</c:v>
                </c:pt>
                <c:pt idx="884">
                  <c:v>1.1083245319999999</c:v>
                </c:pt>
                <c:pt idx="885">
                  <c:v>6.2152115529999996</c:v>
                </c:pt>
                <c:pt idx="886">
                  <c:v>5.9073337080000003</c:v>
                </c:pt>
                <c:pt idx="887">
                  <c:v>3.455083315</c:v>
                </c:pt>
                <c:pt idx="888">
                  <c:v>1.133777145</c:v>
                </c:pt>
                <c:pt idx="889">
                  <c:v>2.7409497119999999</c:v>
                </c:pt>
                <c:pt idx="890">
                  <c:v>5.8974619349999999</c:v>
                </c:pt>
                <c:pt idx="891">
                  <c:v>0.65035874000000005</c:v>
                </c:pt>
                <c:pt idx="892">
                  <c:v>2.489054801</c:v>
                </c:pt>
                <c:pt idx="893">
                  <c:v>4.7450689099999996</c:v>
                </c:pt>
                <c:pt idx="894">
                  <c:v>3.0816019099999998</c:v>
                </c:pt>
                <c:pt idx="895">
                  <c:v>1.327346229</c:v>
                </c:pt>
                <c:pt idx="896">
                  <c:v>4.213629632</c:v>
                </c:pt>
                <c:pt idx="897">
                  <c:v>4.4341425120000002</c:v>
                </c:pt>
                <c:pt idx="898">
                  <c:v>6.127869402</c:v>
                </c:pt>
                <c:pt idx="899">
                  <c:v>1.1566016379999999</c:v>
                </c:pt>
                <c:pt idx="900">
                  <c:v>3.3263304150000002</c:v>
                </c:pt>
                <c:pt idx="901">
                  <c:v>0.12273885299999999</c:v>
                </c:pt>
                <c:pt idx="902">
                  <c:v>6.2458637689999996</c:v>
                </c:pt>
                <c:pt idx="903">
                  <c:v>5.3067996690000001</c:v>
                </c:pt>
                <c:pt idx="904">
                  <c:v>3.7010595940000002</c:v>
                </c:pt>
                <c:pt idx="905">
                  <c:v>5.7563099360000001</c:v>
                </c:pt>
                <c:pt idx="906">
                  <c:v>1.296732864</c:v>
                </c:pt>
                <c:pt idx="907">
                  <c:v>2.7397328660000002</c:v>
                </c:pt>
                <c:pt idx="908">
                  <c:v>6.1497904639999996</c:v>
                </c:pt>
                <c:pt idx="909">
                  <c:v>5.0383856969999998</c:v>
                </c:pt>
                <c:pt idx="910">
                  <c:v>0.349048046</c:v>
                </c:pt>
                <c:pt idx="911">
                  <c:v>2.1465554070000001</c:v>
                </c:pt>
                <c:pt idx="912">
                  <c:v>6.1384848449999998</c:v>
                </c:pt>
                <c:pt idx="913">
                  <c:v>3.2879870439999999</c:v>
                </c:pt>
                <c:pt idx="914">
                  <c:v>1.3673060859999999</c:v>
                </c:pt>
                <c:pt idx="915">
                  <c:v>1.3901619039999999</c:v>
                </c:pt>
                <c:pt idx="916">
                  <c:v>0.86044750999999997</c:v>
                </c:pt>
                <c:pt idx="917">
                  <c:v>6.059813224</c:v>
                </c:pt>
                <c:pt idx="918">
                  <c:v>2.1228686780000001</c:v>
                </c:pt>
                <c:pt idx="919">
                  <c:v>1.9394848010000001</c:v>
                </c:pt>
                <c:pt idx="920">
                  <c:v>5.4528200260000004</c:v>
                </c:pt>
                <c:pt idx="921">
                  <c:v>2.0657022390000002</c:v>
                </c:pt>
                <c:pt idx="922">
                  <c:v>2.2169687979999999</c:v>
                </c:pt>
                <c:pt idx="923">
                  <c:v>1.7238646470000001</c:v>
                </c:pt>
                <c:pt idx="924">
                  <c:v>3.9781692139999998</c:v>
                </c:pt>
                <c:pt idx="925">
                  <c:v>4.3264773500000002</c:v>
                </c:pt>
                <c:pt idx="926">
                  <c:v>0.78885860399999996</c:v>
                </c:pt>
                <c:pt idx="927">
                  <c:v>1.256178134</c:v>
                </c:pt>
                <c:pt idx="928">
                  <c:v>0.27102570599999998</c:v>
                </c:pt>
                <c:pt idx="929">
                  <c:v>4.0405005279999999</c:v>
                </c:pt>
                <c:pt idx="930">
                  <c:v>5.0633815650000003</c:v>
                </c:pt>
                <c:pt idx="931">
                  <c:v>4.5438216689999997</c:v>
                </c:pt>
                <c:pt idx="932">
                  <c:v>0.97348993800000005</c:v>
                </c:pt>
                <c:pt idx="933">
                  <c:v>5.951834431</c:v>
                </c:pt>
                <c:pt idx="934">
                  <c:v>6.0813748619999997</c:v>
                </c:pt>
                <c:pt idx="935">
                  <c:v>1.9380361230000001</c:v>
                </c:pt>
                <c:pt idx="936">
                  <c:v>3.5710898700000002</c:v>
                </c:pt>
                <c:pt idx="937">
                  <c:v>1.073020131</c:v>
                </c:pt>
                <c:pt idx="938">
                  <c:v>3.266318966</c:v>
                </c:pt>
                <c:pt idx="939">
                  <c:v>5.372965905</c:v>
                </c:pt>
                <c:pt idx="940">
                  <c:v>3.9968089789999999</c:v>
                </c:pt>
                <c:pt idx="941">
                  <c:v>2.073885266</c:v>
                </c:pt>
                <c:pt idx="942">
                  <c:v>3.63648237</c:v>
                </c:pt>
                <c:pt idx="943">
                  <c:v>0.49600304499999998</c:v>
                </c:pt>
                <c:pt idx="944">
                  <c:v>0.33614105100000002</c:v>
                </c:pt>
                <c:pt idx="945">
                  <c:v>4.4786597229999998</c:v>
                </c:pt>
                <c:pt idx="946">
                  <c:v>0.28793344999999998</c:v>
                </c:pt>
                <c:pt idx="947">
                  <c:v>4.9804896689999998</c:v>
                </c:pt>
                <c:pt idx="948">
                  <c:v>3.3289551550000001</c:v>
                </c:pt>
                <c:pt idx="949">
                  <c:v>0.86686324199999998</c:v>
                </c:pt>
                <c:pt idx="950">
                  <c:v>4.7162023560000002</c:v>
                </c:pt>
                <c:pt idx="951">
                  <c:v>4.4952813320000002</c:v>
                </c:pt>
                <c:pt idx="952">
                  <c:v>1.952239434</c:v>
                </c:pt>
                <c:pt idx="953">
                  <c:v>3.4783423839999998</c:v>
                </c:pt>
                <c:pt idx="954">
                  <c:v>5.4079022459999999</c:v>
                </c:pt>
                <c:pt idx="955">
                  <c:v>4.2613907449999999</c:v>
                </c:pt>
                <c:pt idx="956">
                  <c:v>0.97338595500000002</c:v>
                </c:pt>
                <c:pt idx="957">
                  <c:v>4.3597966560000003</c:v>
                </c:pt>
                <c:pt idx="958">
                  <c:v>1.6649577630000001</c:v>
                </c:pt>
                <c:pt idx="959">
                  <c:v>0.57664936700000002</c:v>
                </c:pt>
                <c:pt idx="960">
                  <c:v>2.362884341</c:v>
                </c:pt>
                <c:pt idx="961">
                  <c:v>0.73174370099999997</c:v>
                </c:pt>
                <c:pt idx="962">
                  <c:v>1.451036499</c:v>
                </c:pt>
                <c:pt idx="963">
                  <c:v>5.612937821</c:v>
                </c:pt>
                <c:pt idx="964">
                  <c:v>5.9702839709999997</c:v>
                </c:pt>
                <c:pt idx="965">
                  <c:v>4.9932805690000004</c:v>
                </c:pt>
                <c:pt idx="966">
                  <c:v>0.90724243800000004</c:v>
                </c:pt>
                <c:pt idx="967">
                  <c:v>5.2912385229999996</c:v>
                </c:pt>
                <c:pt idx="968">
                  <c:v>5.5422559419999997</c:v>
                </c:pt>
                <c:pt idx="969">
                  <c:v>1.498414489</c:v>
                </c:pt>
                <c:pt idx="970">
                  <c:v>1.101363189</c:v>
                </c:pt>
                <c:pt idx="971">
                  <c:v>3.3435012130000001</c:v>
                </c:pt>
                <c:pt idx="972">
                  <c:v>1.3516363920000001</c:v>
                </c:pt>
                <c:pt idx="973">
                  <c:v>1.1175608500000001</c:v>
                </c:pt>
                <c:pt idx="974">
                  <c:v>0.95627905999999996</c:v>
                </c:pt>
                <c:pt idx="975">
                  <c:v>3.1277530210000002</c:v>
                </c:pt>
                <c:pt idx="976">
                  <c:v>2.5520639649999999</c:v>
                </c:pt>
                <c:pt idx="977">
                  <c:v>1.9920124130000001</c:v>
                </c:pt>
                <c:pt idx="978">
                  <c:v>1.539121247</c:v>
                </c:pt>
                <c:pt idx="979">
                  <c:v>3.5313198570000002</c:v>
                </c:pt>
                <c:pt idx="980">
                  <c:v>1.070605703</c:v>
                </c:pt>
                <c:pt idx="981">
                  <c:v>1.7711255800000001</c:v>
                </c:pt>
                <c:pt idx="982">
                  <c:v>3.9278007590000001</c:v>
                </c:pt>
                <c:pt idx="983">
                  <c:v>0.95612057900000003</c:v>
                </c:pt>
                <c:pt idx="984">
                  <c:v>3.775624638</c:v>
                </c:pt>
                <c:pt idx="985">
                  <c:v>1.6963776639999999</c:v>
                </c:pt>
                <c:pt idx="986">
                  <c:v>0.77530015299999999</c:v>
                </c:pt>
                <c:pt idx="987">
                  <c:v>5.5126978490000003</c:v>
                </c:pt>
                <c:pt idx="988">
                  <c:v>5.8049030139999998</c:v>
                </c:pt>
                <c:pt idx="989">
                  <c:v>6.2010650460000001</c:v>
                </c:pt>
                <c:pt idx="990">
                  <c:v>4.5248781630000003</c:v>
                </c:pt>
                <c:pt idx="991">
                  <c:v>5.6827057160000001</c:v>
                </c:pt>
                <c:pt idx="992">
                  <c:v>3.6477627429999999</c:v>
                </c:pt>
                <c:pt idx="993">
                  <c:v>0.96631621300000003</c:v>
                </c:pt>
                <c:pt idx="994">
                  <c:v>2.9590978880000001</c:v>
                </c:pt>
                <c:pt idx="995">
                  <c:v>5.1920677399999997</c:v>
                </c:pt>
                <c:pt idx="996">
                  <c:v>6.7155165000000003E-2</c:v>
                </c:pt>
                <c:pt idx="997">
                  <c:v>5.5926995919999998</c:v>
                </c:pt>
                <c:pt idx="998">
                  <c:v>4.565181495</c:v>
                </c:pt>
                <c:pt idx="999">
                  <c:v>5.687194936</c:v>
                </c:pt>
                <c:pt idx="1000">
                  <c:v>5.1695919909999999</c:v>
                </c:pt>
                <c:pt idx="1001">
                  <c:v>0.72937659899999996</c:v>
                </c:pt>
                <c:pt idx="1002">
                  <c:v>3.9740353270000002</c:v>
                </c:pt>
                <c:pt idx="1003">
                  <c:v>1.0298380840000001</c:v>
                </c:pt>
                <c:pt idx="1004">
                  <c:v>6.1743354830000001</c:v>
                </c:pt>
                <c:pt idx="1005">
                  <c:v>3.4594211220000002</c:v>
                </c:pt>
                <c:pt idx="1006">
                  <c:v>2.7099417749999999</c:v>
                </c:pt>
                <c:pt idx="1007">
                  <c:v>0.226522324</c:v>
                </c:pt>
                <c:pt idx="1008">
                  <c:v>4.9251319819999999</c:v>
                </c:pt>
                <c:pt idx="1009">
                  <c:v>2.2354147740000001</c:v>
                </c:pt>
                <c:pt idx="1010">
                  <c:v>4.70583186</c:v>
                </c:pt>
                <c:pt idx="1011">
                  <c:v>4.1385074770000001</c:v>
                </c:pt>
                <c:pt idx="1012">
                  <c:v>5.5972239950000002</c:v>
                </c:pt>
                <c:pt idx="1013">
                  <c:v>3.792829561</c:v>
                </c:pt>
                <c:pt idx="1014">
                  <c:v>5.9843757709999998</c:v>
                </c:pt>
                <c:pt idx="1015">
                  <c:v>4.5202827499999998</c:v>
                </c:pt>
                <c:pt idx="1016">
                  <c:v>0.32460098700000001</c:v>
                </c:pt>
                <c:pt idx="1017">
                  <c:v>2.5369457560000002</c:v>
                </c:pt>
                <c:pt idx="1018">
                  <c:v>3.7980135320000001</c:v>
                </c:pt>
                <c:pt idx="1019">
                  <c:v>0.93093455400000003</c:v>
                </c:pt>
                <c:pt idx="1020">
                  <c:v>3.4087893189999998</c:v>
                </c:pt>
                <c:pt idx="1021">
                  <c:v>3.729264556</c:v>
                </c:pt>
                <c:pt idx="1022">
                  <c:v>3.6979914150000002</c:v>
                </c:pt>
                <c:pt idx="1023">
                  <c:v>1.897050642</c:v>
                </c:pt>
                <c:pt idx="1024">
                  <c:v>8.5971697999999999E-2</c:v>
                </c:pt>
                <c:pt idx="1025">
                  <c:v>3.224642722</c:v>
                </c:pt>
                <c:pt idx="1026">
                  <c:v>5.6951159259999997</c:v>
                </c:pt>
                <c:pt idx="1027">
                  <c:v>4.3428602100000004</c:v>
                </c:pt>
                <c:pt idx="1028">
                  <c:v>2.024324456</c:v>
                </c:pt>
                <c:pt idx="1029">
                  <c:v>6.0108872880000002</c:v>
                </c:pt>
                <c:pt idx="1030">
                  <c:v>1.900490885</c:v>
                </c:pt>
                <c:pt idx="1031">
                  <c:v>1.2218104940000001</c:v>
                </c:pt>
                <c:pt idx="1032">
                  <c:v>2.8416989030000002</c:v>
                </c:pt>
                <c:pt idx="1033">
                  <c:v>2.915662062</c:v>
                </c:pt>
                <c:pt idx="1034">
                  <c:v>5.2229002510000004</c:v>
                </c:pt>
                <c:pt idx="1035">
                  <c:v>3.7231522629999998</c:v>
                </c:pt>
                <c:pt idx="1036">
                  <c:v>4.1269840350000004</c:v>
                </c:pt>
                <c:pt idx="1037">
                  <c:v>4.5242944999999999</c:v>
                </c:pt>
                <c:pt idx="1038">
                  <c:v>1.3114454120000001</c:v>
                </c:pt>
                <c:pt idx="1039">
                  <c:v>1.209086562</c:v>
                </c:pt>
                <c:pt idx="1040">
                  <c:v>2.1958090100000001</c:v>
                </c:pt>
                <c:pt idx="1041">
                  <c:v>5.1521410510000001</c:v>
                </c:pt>
                <c:pt idx="1042">
                  <c:v>2.2331028590000002</c:v>
                </c:pt>
                <c:pt idx="1043">
                  <c:v>0.54196961099999996</c:v>
                </c:pt>
                <c:pt idx="1044">
                  <c:v>4.8910551790000003</c:v>
                </c:pt>
                <c:pt idx="1045">
                  <c:v>4.9343156779999999</c:v>
                </c:pt>
                <c:pt idx="1046">
                  <c:v>2.1090014840000002</c:v>
                </c:pt>
                <c:pt idx="1047">
                  <c:v>3.52578418</c:v>
                </c:pt>
                <c:pt idx="1048">
                  <c:v>6.0093786419999997</c:v>
                </c:pt>
                <c:pt idx="1049">
                  <c:v>5.4928249139999998</c:v>
                </c:pt>
                <c:pt idx="1050">
                  <c:v>1.5488512759999999</c:v>
                </c:pt>
                <c:pt idx="1051">
                  <c:v>0.82723939199999996</c:v>
                </c:pt>
                <c:pt idx="1052">
                  <c:v>6.2770951779999997</c:v>
                </c:pt>
                <c:pt idx="1053">
                  <c:v>4.6931087419999997</c:v>
                </c:pt>
                <c:pt idx="1054">
                  <c:v>5.4176508889999999</c:v>
                </c:pt>
                <c:pt idx="1055">
                  <c:v>1.7814531899999999</c:v>
                </c:pt>
                <c:pt idx="1056">
                  <c:v>5.6026512970000004</c:v>
                </c:pt>
                <c:pt idx="1057">
                  <c:v>3.041165774</c:v>
                </c:pt>
                <c:pt idx="1058">
                  <c:v>6.0244904720000001</c:v>
                </c:pt>
                <c:pt idx="1059">
                  <c:v>2.0101092139999999</c:v>
                </c:pt>
                <c:pt idx="1060">
                  <c:v>4.9235317030000001</c:v>
                </c:pt>
                <c:pt idx="1061">
                  <c:v>0.75365852099999997</c:v>
                </c:pt>
                <c:pt idx="1062">
                  <c:v>0.46740784699999999</c:v>
                </c:pt>
                <c:pt idx="1063">
                  <c:v>1.89471579</c:v>
                </c:pt>
                <c:pt idx="1064">
                  <c:v>3.7543043699999998</c:v>
                </c:pt>
                <c:pt idx="1065">
                  <c:v>2.3453885319999999</c:v>
                </c:pt>
                <c:pt idx="1066">
                  <c:v>4.3352685830000004</c:v>
                </c:pt>
                <c:pt idx="1067">
                  <c:v>4.919154518</c:v>
                </c:pt>
                <c:pt idx="1068">
                  <c:v>4.7278955710000004</c:v>
                </c:pt>
                <c:pt idx="1069">
                  <c:v>4.4425680910000001</c:v>
                </c:pt>
                <c:pt idx="1070">
                  <c:v>4.517457136</c:v>
                </c:pt>
                <c:pt idx="1071">
                  <c:v>1.136164207</c:v>
                </c:pt>
                <c:pt idx="1072">
                  <c:v>5.5547182270000004</c:v>
                </c:pt>
                <c:pt idx="1073">
                  <c:v>4.7920912749999998</c:v>
                </c:pt>
                <c:pt idx="1074">
                  <c:v>1.528949023</c:v>
                </c:pt>
                <c:pt idx="1075">
                  <c:v>4.6312764619999998</c:v>
                </c:pt>
                <c:pt idx="1076">
                  <c:v>5.0219830749999996</c:v>
                </c:pt>
                <c:pt idx="1077">
                  <c:v>2.0381872059999999</c:v>
                </c:pt>
                <c:pt idx="1078">
                  <c:v>4.4559240559999997</c:v>
                </c:pt>
                <c:pt idx="1079">
                  <c:v>3.6089970610000002</c:v>
                </c:pt>
                <c:pt idx="1080">
                  <c:v>5.5796546569999999</c:v>
                </c:pt>
                <c:pt idx="1081">
                  <c:v>4.60074615</c:v>
                </c:pt>
                <c:pt idx="1082">
                  <c:v>1.6503311439999999</c:v>
                </c:pt>
                <c:pt idx="1083">
                  <c:v>3.2974526740000001</c:v>
                </c:pt>
                <c:pt idx="1084">
                  <c:v>1.216592076</c:v>
                </c:pt>
                <c:pt idx="1085">
                  <c:v>3.0928912720000001</c:v>
                </c:pt>
                <c:pt idx="1086">
                  <c:v>1.144968011</c:v>
                </c:pt>
                <c:pt idx="1087">
                  <c:v>3.296339235</c:v>
                </c:pt>
                <c:pt idx="1088">
                  <c:v>2.2335699779999998</c:v>
                </c:pt>
                <c:pt idx="1089">
                  <c:v>6.0283168949999997</c:v>
                </c:pt>
                <c:pt idx="1090">
                  <c:v>2.194198665</c:v>
                </c:pt>
                <c:pt idx="1091">
                  <c:v>4.5938116530000004</c:v>
                </c:pt>
                <c:pt idx="1092">
                  <c:v>2.4077556680000001</c:v>
                </c:pt>
                <c:pt idx="1093">
                  <c:v>4.0549809139999997</c:v>
                </c:pt>
                <c:pt idx="1094">
                  <c:v>4.3550097689999996</c:v>
                </c:pt>
                <c:pt idx="1095">
                  <c:v>5.3683681070000002</c:v>
                </c:pt>
                <c:pt idx="1096">
                  <c:v>0.980163958</c:v>
                </c:pt>
                <c:pt idx="1097">
                  <c:v>4.9963036130000003</c:v>
                </c:pt>
                <c:pt idx="1098">
                  <c:v>2.6952136919999998</c:v>
                </c:pt>
                <c:pt idx="1099">
                  <c:v>5.9541700180000001</c:v>
                </c:pt>
                <c:pt idx="1100">
                  <c:v>1.8409628629999999</c:v>
                </c:pt>
                <c:pt idx="1101">
                  <c:v>1.6242700080000001</c:v>
                </c:pt>
                <c:pt idx="1102">
                  <c:v>4.1976953520000002</c:v>
                </c:pt>
                <c:pt idx="1103">
                  <c:v>4.6570671199999998</c:v>
                </c:pt>
                <c:pt idx="1104">
                  <c:v>0.74716398299999998</c:v>
                </c:pt>
                <c:pt idx="1105">
                  <c:v>0.16404461100000001</c:v>
                </c:pt>
                <c:pt idx="1106">
                  <c:v>4.9670123730000002</c:v>
                </c:pt>
                <c:pt idx="1107">
                  <c:v>5.45660246</c:v>
                </c:pt>
                <c:pt idx="1108">
                  <c:v>3.3843815199999998</c:v>
                </c:pt>
                <c:pt idx="1109">
                  <c:v>6.1720906979999999</c:v>
                </c:pt>
                <c:pt idx="1110">
                  <c:v>4.6290381979999999</c:v>
                </c:pt>
                <c:pt idx="1111">
                  <c:v>4.6795555310000001</c:v>
                </c:pt>
                <c:pt idx="1112">
                  <c:v>3.490093967</c:v>
                </c:pt>
                <c:pt idx="1113">
                  <c:v>5.5897704680000002</c:v>
                </c:pt>
                <c:pt idx="1114">
                  <c:v>4.2306673659999996</c:v>
                </c:pt>
                <c:pt idx="1115">
                  <c:v>3.2383038489999998</c:v>
                </c:pt>
                <c:pt idx="1116">
                  <c:v>2.6477114039999998</c:v>
                </c:pt>
                <c:pt idx="1117">
                  <c:v>1.592972112</c:v>
                </c:pt>
                <c:pt idx="1118">
                  <c:v>4.3297962810000001</c:v>
                </c:pt>
                <c:pt idx="1119">
                  <c:v>4.1533648589999999</c:v>
                </c:pt>
                <c:pt idx="1120">
                  <c:v>5.2998092510000001</c:v>
                </c:pt>
                <c:pt idx="1121">
                  <c:v>0.35793413099999999</c:v>
                </c:pt>
                <c:pt idx="1122">
                  <c:v>3.6778168419999999</c:v>
                </c:pt>
                <c:pt idx="1123">
                  <c:v>3.5171051869999999</c:v>
                </c:pt>
                <c:pt idx="1124">
                  <c:v>4.5336881379999996</c:v>
                </c:pt>
                <c:pt idx="1125">
                  <c:v>0.924776979</c:v>
                </c:pt>
                <c:pt idx="1126">
                  <c:v>0.30221313700000002</c:v>
                </c:pt>
                <c:pt idx="1127">
                  <c:v>1.208652603</c:v>
                </c:pt>
                <c:pt idx="1128">
                  <c:v>6.2449009139999996</c:v>
                </c:pt>
                <c:pt idx="1129">
                  <c:v>4.7006460649999999</c:v>
                </c:pt>
                <c:pt idx="1130">
                  <c:v>1.053136147</c:v>
                </c:pt>
                <c:pt idx="1131">
                  <c:v>4.6555316639999997</c:v>
                </c:pt>
                <c:pt idx="1132">
                  <c:v>3.2721125849999999</c:v>
                </c:pt>
                <c:pt idx="1133">
                  <c:v>2.6332863409999998</c:v>
                </c:pt>
                <c:pt idx="1134">
                  <c:v>3.3544370670000001</c:v>
                </c:pt>
                <c:pt idx="1135">
                  <c:v>3.59999285</c:v>
                </c:pt>
                <c:pt idx="1136">
                  <c:v>2.2146086600000001</c:v>
                </c:pt>
                <c:pt idx="1137">
                  <c:v>0.32035507800000002</c:v>
                </c:pt>
                <c:pt idx="1138">
                  <c:v>3.7021220869999998</c:v>
                </c:pt>
                <c:pt idx="1139">
                  <c:v>0.71105526600000002</c:v>
                </c:pt>
                <c:pt idx="1140">
                  <c:v>5.5423790009999996</c:v>
                </c:pt>
                <c:pt idx="1141">
                  <c:v>4.5407245510000003</c:v>
                </c:pt>
                <c:pt idx="1142">
                  <c:v>6.045780315</c:v>
                </c:pt>
                <c:pt idx="1143">
                  <c:v>1.352045411</c:v>
                </c:pt>
                <c:pt idx="1144">
                  <c:v>1.8304371639999999</c:v>
                </c:pt>
                <c:pt idx="1145">
                  <c:v>1.3238394570000001</c:v>
                </c:pt>
                <c:pt idx="1146">
                  <c:v>2.145688276</c:v>
                </c:pt>
                <c:pt idx="1147">
                  <c:v>1.755289366</c:v>
                </c:pt>
                <c:pt idx="1148">
                  <c:v>1.755185239</c:v>
                </c:pt>
                <c:pt idx="1149">
                  <c:v>0.35254416300000002</c:v>
                </c:pt>
                <c:pt idx="1150">
                  <c:v>1.022615754</c:v>
                </c:pt>
                <c:pt idx="1151">
                  <c:v>2.9328306230000001</c:v>
                </c:pt>
                <c:pt idx="1152">
                  <c:v>3.853226652</c:v>
                </c:pt>
                <c:pt idx="1153">
                  <c:v>6.8573685999999995E-2</c:v>
                </c:pt>
                <c:pt idx="1154">
                  <c:v>1.374343688</c:v>
                </c:pt>
                <c:pt idx="1155">
                  <c:v>3.197708086</c:v>
                </c:pt>
                <c:pt idx="1156">
                  <c:v>2.706243255</c:v>
                </c:pt>
                <c:pt idx="1157">
                  <c:v>1.1511331789999999</c:v>
                </c:pt>
                <c:pt idx="1158">
                  <c:v>5.0082118869999999</c:v>
                </c:pt>
                <c:pt idx="1159">
                  <c:v>0.63337663399999999</c:v>
                </c:pt>
                <c:pt idx="1160">
                  <c:v>5.5834906169999998</c:v>
                </c:pt>
                <c:pt idx="1161">
                  <c:v>2.883248687</c:v>
                </c:pt>
                <c:pt idx="1162">
                  <c:v>1.938886892</c:v>
                </c:pt>
                <c:pt idx="1163">
                  <c:v>1.9921281479999999</c:v>
                </c:pt>
                <c:pt idx="1164">
                  <c:v>5.0332122769999996</c:v>
                </c:pt>
                <c:pt idx="1165">
                  <c:v>3.5068202679999998</c:v>
                </c:pt>
                <c:pt idx="1166">
                  <c:v>4.0044380110000004</c:v>
                </c:pt>
                <c:pt idx="1167">
                  <c:v>6.1077892550000001</c:v>
                </c:pt>
                <c:pt idx="1168">
                  <c:v>0.68648385700000003</c:v>
                </c:pt>
                <c:pt idx="1169">
                  <c:v>6.2547216319999999</c:v>
                </c:pt>
                <c:pt idx="1170">
                  <c:v>3.5197207019999999</c:v>
                </c:pt>
                <c:pt idx="1171">
                  <c:v>4.3041765779999999</c:v>
                </c:pt>
                <c:pt idx="1172">
                  <c:v>1.7176467790000001</c:v>
                </c:pt>
                <c:pt idx="1173">
                  <c:v>1.7692383860000001</c:v>
                </c:pt>
                <c:pt idx="1174">
                  <c:v>0.85869538199999995</c:v>
                </c:pt>
                <c:pt idx="1175">
                  <c:v>6.211109199</c:v>
                </c:pt>
                <c:pt idx="1176">
                  <c:v>5.9126532259999998</c:v>
                </c:pt>
                <c:pt idx="1177">
                  <c:v>2.5049989300000002</c:v>
                </c:pt>
                <c:pt idx="1178">
                  <c:v>1.7843501939999999</c:v>
                </c:pt>
                <c:pt idx="1179">
                  <c:v>0.87755446100000001</c:v>
                </c:pt>
                <c:pt idx="1180">
                  <c:v>0.51973142699999997</c:v>
                </c:pt>
                <c:pt idx="1181">
                  <c:v>3.9394597760000001</c:v>
                </c:pt>
                <c:pt idx="1182">
                  <c:v>2.099481242</c:v>
                </c:pt>
                <c:pt idx="1183">
                  <c:v>3.6605615870000001</c:v>
                </c:pt>
                <c:pt idx="1184">
                  <c:v>2.228424414</c:v>
                </c:pt>
                <c:pt idx="1185">
                  <c:v>5.121583555</c:v>
                </c:pt>
                <c:pt idx="1186">
                  <c:v>4.2575870079999998</c:v>
                </c:pt>
                <c:pt idx="1187">
                  <c:v>0.41012416800000001</c:v>
                </c:pt>
                <c:pt idx="1188">
                  <c:v>2.5767596030000002</c:v>
                </c:pt>
                <c:pt idx="1189">
                  <c:v>5.4743460000000001E-2</c:v>
                </c:pt>
                <c:pt idx="1190">
                  <c:v>1.867163288</c:v>
                </c:pt>
                <c:pt idx="1191">
                  <c:v>4.6073957139999999</c:v>
                </c:pt>
                <c:pt idx="1192">
                  <c:v>1.193712908</c:v>
                </c:pt>
                <c:pt idx="1193">
                  <c:v>2.7710565150000002</c:v>
                </c:pt>
                <c:pt idx="1194">
                  <c:v>3.3462698500000001</c:v>
                </c:pt>
                <c:pt idx="1195">
                  <c:v>6.225421656</c:v>
                </c:pt>
                <c:pt idx="1196">
                  <c:v>1.55424041</c:v>
                </c:pt>
                <c:pt idx="1197">
                  <c:v>6.1348766640000001</c:v>
                </c:pt>
                <c:pt idx="1198">
                  <c:v>2.7712881729999999</c:v>
                </c:pt>
                <c:pt idx="1199">
                  <c:v>5.0934417510000003</c:v>
                </c:pt>
                <c:pt idx="1200">
                  <c:v>3.4174926000000001E-2</c:v>
                </c:pt>
                <c:pt idx="1201">
                  <c:v>0.71013927499999996</c:v>
                </c:pt>
                <c:pt idx="1202">
                  <c:v>4.154865203</c:v>
                </c:pt>
                <c:pt idx="1203">
                  <c:v>3.5356592999999998</c:v>
                </c:pt>
                <c:pt idx="1204">
                  <c:v>4.6032360260000003</c:v>
                </c:pt>
                <c:pt idx="1205">
                  <c:v>3.6750692389999999</c:v>
                </c:pt>
                <c:pt idx="1206">
                  <c:v>3.8090930219999999</c:v>
                </c:pt>
                <c:pt idx="1207">
                  <c:v>4.6076161219999996</c:v>
                </c:pt>
                <c:pt idx="1208">
                  <c:v>2.5294625329999998</c:v>
                </c:pt>
                <c:pt idx="1209">
                  <c:v>1.535588475</c:v>
                </c:pt>
                <c:pt idx="1210">
                  <c:v>2.4996757380000001</c:v>
                </c:pt>
                <c:pt idx="1211">
                  <c:v>1.037295206</c:v>
                </c:pt>
                <c:pt idx="1212">
                  <c:v>0.59463970600000005</c:v>
                </c:pt>
                <c:pt idx="1213">
                  <c:v>0.69475066299999999</c:v>
                </c:pt>
                <c:pt idx="1214">
                  <c:v>4.9793976259999999</c:v>
                </c:pt>
                <c:pt idx="1215">
                  <c:v>4.3983243999999998E-2</c:v>
                </c:pt>
                <c:pt idx="1216">
                  <c:v>1.1147749300000001</c:v>
                </c:pt>
                <c:pt idx="1217">
                  <c:v>5.8390029410000004</c:v>
                </c:pt>
                <c:pt idx="1218">
                  <c:v>3.0261230659999998</c:v>
                </c:pt>
                <c:pt idx="1219">
                  <c:v>6.2348300769999998</c:v>
                </c:pt>
                <c:pt idx="1220">
                  <c:v>4.6434703810000002</c:v>
                </c:pt>
                <c:pt idx="1221">
                  <c:v>0.36113823099999998</c:v>
                </c:pt>
                <c:pt idx="1222">
                  <c:v>4.3337924819999998</c:v>
                </c:pt>
                <c:pt idx="1223">
                  <c:v>1.574500947</c:v>
                </c:pt>
                <c:pt idx="1224">
                  <c:v>0.99949160999999997</c:v>
                </c:pt>
                <c:pt idx="1225">
                  <c:v>2.1913733409999998</c:v>
                </c:pt>
                <c:pt idx="1226">
                  <c:v>2.2276726309999999</c:v>
                </c:pt>
                <c:pt idx="1227">
                  <c:v>4.0634654250000004</c:v>
                </c:pt>
                <c:pt idx="1228">
                  <c:v>2.6610294579999998</c:v>
                </c:pt>
                <c:pt idx="1229">
                  <c:v>1.5878955960000001</c:v>
                </c:pt>
                <c:pt idx="1230">
                  <c:v>1.789828255</c:v>
                </c:pt>
                <c:pt idx="1231">
                  <c:v>4.1196380189999999</c:v>
                </c:pt>
                <c:pt idx="1232">
                  <c:v>1.9064535170000001</c:v>
                </c:pt>
                <c:pt idx="1233">
                  <c:v>1.944590493</c:v>
                </c:pt>
                <c:pt idx="1234">
                  <c:v>1.6177575630000001</c:v>
                </c:pt>
                <c:pt idx="1235">
                  <c:v>1.637331815</c:v>
                </c:pt>
                <c:pt idx="1236">
                  <c:v>3.6507024979999998</c:v>
                </c:pt>
                <c:pt idx="1237">
                  <c:v>4.0486396000000001E-2</c:v>
                </c:pt>
                <c:pt idx="1238">
                  <c:v>1.9683885050000001</c:v>
                </c:pt>
                <c:pt idx="1239">
                  <c:v>2.0929942260000001</c:v>
                </c:pt>
                <c:pt idx="1240">
                  <c:v>1.714691389</c:v>
                </c:pt>
                <c:pt idx="1241">
                  <c:v>2.4377221160000002</c:v>
                </c:pt>
                <c:pt idx="1242">
                  <c:v>6.1453556369999998</c:v>
                </c:pt>
                <c:pt idx="1243">
                  <c:v>3.2314285630000001</c:v>
                </c:pt>
                <c:pt idx="1244">
                  <c:v>5.9252750000000001</c:v>
                </c:pt>
                <c:pt idx="1245">
                  <c:v>5.6920310670000003</c:v>
                </c:pt>
                <c:pt idx="1246">
                  <c:v>5.018942987</c:v>
                </c:pt>
                <c:pt idx="1247">
                  <c:v>0.30117454700000001</c:v>
                </c:pt>
                <c:pt idx="1248">
                  <c:v>1.7768796899999999</c:v>
                </c:pt>
                <c:pt idx="1249">
                  <c:v>2.3015791010000002</c:v>
                </c:pt>
                <c:pt idx="1250">
                  <c:v>3.1355042009999998</c:v>
                </c:pt>
                <c:pt idx="1251">
                  <c:v>6.1859798619999999</c:v>
                </c:pt>
                <c:pt idx="1252">
                  <c:v>4.0225235670000004</c:v>
                </c:pt>
                <c:pt idx="1253">
                  <c:v>4.9414703190000004</c:v>
                </c:pt>
                <c:pt idx="1254">
                  <c:v>5.3678352680000003</c:v>
                </c:pt>
                <c:pt idx="1255">
                  <c:v>0.172910856</c:v>
                </c:pt>
                <c:pt idx="1256">
                  <c:v>1.170564417</c:v>
                </c:pt>
                <c:pt idx="1257">
                  <c:v>1.3769438839999999</c:v>
                </c:pt>
                <c:pt idx="1258">
                  <c:v>5.2842796119999997</c:v>
                </c:pt>
                <c:pt idx="1259">
                  <c:v>3.1600916780000001</c:v>
                </c:pt>
                <c:pt idx="1260">
                  <c:v>3.1865113279999999</c:v>
                </c:pt>
                <c:pt idx="1261">
                  <c:v>0.82164159299999995</c:v>
                </c:pt>
                <c:pt idx="1262">
                  <c:v>5.9807863469999996</c:v>
                </c:pt>
                <c:pt idx="1263">
                  <c:v>0.56562897199999995</c:v>
                </c:pt>
                <c:pt idx="1264">
                  <c:v>1.0963586380000001</c:v>
                </c:pt>
                <c:pt idx="1265">
                  <c:v>1.5610613149999999</c:v>
                </c:pt>
                <c:pt idx="1266">
                  <c:v>1.16767344</c:v>
                </c:pt>
                <c:pt idx="1267">
                  <c:v>3.5391817219999999</c:v>
                </c:pt>
                <c:pt idx="1268">
                  <c:v>3.125772982</c:v>
                </c:pt>
                <c:pt idx="1269">
                  <c:v>4.9952104500000001</c:v>
                </c:pt>
                <c:pt idx="1270">
                  <c:v>0.724053328</c:v>
                </c:pt>
                <c:pt idx="1271">
                  <c:v>0.36504837800000001</c:v>
                </c:pt>
                <c:pt idx="1272">
                  <c:v>4.2741639659999997</c:v>
                </c:pt>
                <c:pt idx="1273">
                  <c:v>1.377281618</c:v>
                </c:pt>
                <c:pt idx="1274">
                  <c:v>5.490593133</c:v>
                </c:pt>
                <c:pt idx="1275">
                  <c:v>3.9363845990000002</c:v>
                </c:pt>
                <c:pt idx="1276">
                  <c:v>1.6461627619999999</c:v>
                </c:pt>
                <c:pt idx="1277">
                  <c:v>3.9060735750000002</c:v>
                </c:pt>
                <c:pt idx="1278">
                  <c:v>0.85388916000000004</c:v>
                </c:pt>
                <c:pt idx="1279">
                  <c:v>5.0357204319999997</c:v>
                </c:pt>
                <c:pt idx="1280">
                  <c:v>0.51481160299999995</c:v>
                </c:pt>
                <c:pt idx="1281">
                  <c:v>2.72823306</c:v>
                </c:pt>
                <c:pt idx="1282">
                  <c:v>5.6704777149999996</c:v>
                </c:pt>
                <c:pt idx="1283">
                  <c:v>2.6826099299999999</c:v>
                </c:pt>
                <c:pt idx="1284">
                  <c:v>2.988765812</c:v>
                </c:pt>
                <c:pt idx="1285">
                  <c:v>2.3617241820000001</c:v>
                </c:pt>
                <c:pt idx="1286">
                  <c:v>4.3929970579999997</c:v>
                </c:pt>
                <c:pt idx="1287">
                  <c:v>1.5020037879999999</c:v>
                </c:pt>
                <c:pt idx="1288">
                  <c:v>2.8248514720000002</c:v>
                </c:pt>
                <c:pt idx="1289">
                  <c:v>0.28725155000000002</c:v>
                </c:pt>
                <c:pt idx="1290">
                  <c:v>6.0955866309999998</c:v>
                </c:pt>
                <c:pt idx="1291">
                  <c:v>1.285685</c:v>
                </c:pt>
                <c:pt idx="1292">
                  <c:v>2.3180272849999999</c:v>
                </c:pt>
                <c:pt idx="1293">
                  <c:v>1.020352433</c:v>
                </c:pt>
                <c:pt idx="1294">
                  <c:v>5.4403142119999996</c:v>
                </c:pt>
                <c:pt idx="1295">
                  <c:v>1.4778829200000001</c:v>
                </c:pt>
                <c:pt idx="1296">
                  <c:v>1.3831467770000001</c:v>
                </c:pt>
                <c:pt idx="1297">
                  <c:v>0.90779385400000001</c:v>
                </c:pt>
                <c:pt idx="1298">
                  <c:v>1.6359489199999999</c:v>
                </c:pt>
                <c:pt idx="1299">
                  <c:v>0.44436878699999999</c:v>
                </c:pt>
                <c:pt idx="1300">
                  <c:v>1.5486392929999999</c:v>
                </c:pt>
                <c:pt idx="1301">
                  <c:v>3.7381442250000001</c:v>
                </c:pt>
                <c:pt idx="1302">
                  <c:v>1.735992298</c:v>
                </c:pt>
                <c:pt idx="1303">
                  <c:v>0.223376772</c:v>
                </c:pt>
                <c:pt idx="1304">
                  <c:v>1.486134852</c:v>
                </c:pt>
                <c:pt idx="1305">
                  <c:v>4.4304739199999998</c:v>
                </c:pt>
                <c:pt idx="1306">
                  <c:v>1.6857712330000001</c:v>
                </c:pt>
                <c:pt idx="1307">
                  <c:v>0.86683858899999999</c:v>
                </c:pt>
                <c:pt idx="1308">
                  <c:v>0.89472199699999999</c:v>
                </c:pt>
                <c:pt idx="1309">
                  <c:v>0.68097438200000004</c:v>
                </c:pt>
                <c:pt idx="1310">
                  <c:v>6.2423141680000001</c:v>
                </c:pt>
                <c:pt idx="1311">
                  <c:v>0.69308678099999999</c:v>
                </c:pt>
                <c:pt idx="1312">
                  <c:v>3.9271473449999998</c:v>
                </c:pt>
                <c:pt idx="1313">
                  <c:v>5.444997882</c:v>
                </c:pt>
                <c:pt idx="1314">
                  <c:v>2.9550517219999999</c:v>
                </c:pt>
                <c:pt idx="1315">
                  <c:v>4.7060284299999999</c:v>
                </c:pt>
                <c:pt idx="1316">
                  <c:v>3.3731154120000002</c:v>
                </c:pt>
                <c:pt idx="1317">
                  <c:v>0.19150039199999999</c:v>
                </c:pt>
                <c:pt idx="1318">
                  <c:v>2.3752210429999998</c:v>
                </c:pt>
                <c:pt idx="1319">
                  <c:v>1.624679057</c:v>
                </c:pt>
                <c:pt idx="1320">
                  <c:v>3.0041940440000001</c:v>
                </c:pt>
                <c:pt idx="1321">
                  <c:v>3.5090386329999999</c:v>
                </c:pt>
                <c:pt idx="1322">
                  <c:v>3.1717900550000002</c:v>
                </c:pt>
                <c:pt idx="1323">
                  <c:v>1.7034743859999999</c:v>
                </c:pt>
                <c:pt idx="1324">
                  <c:v>5.8797922639999998</c:v>
                </c:pt>
                <c:pt idx="1325">
                  <c:v>1.2724141069999999</c:v>
                </c:pt>
                <c:pt idx="1326">
                  <c:v>1.59852397</c:v>
                </c:pt>
                <c:pt idx="1327">
                  <c:v>2.4571555639999998</c:v>
                </c:pt>
                <c:pt idx="1328">
                  <c:v>1.0471936740000001</c:v>
                </c:pt>
                <c:pt idx="1329">
                  <c:v>3.0185414549999998</c:v>
                </c:pt>
                <c:pt idx="1330">
                  <c:v>4.1552990059999999</c:v>
                </c:pt>
                <c:pt idx="1331">
                  <c:v>3.9135378260000002</c:v>
                </c:pt>
                <c:pt idx="1332">
                  <c:v>4.286118535</c:v>
                </c:pt>
                <c:pt idx="1333">
                  <c:v>1.1689606480000001</c:v>
                </c:pt>
                <c:pt idx="1334">
                  <c:v>1.514661555</c:v>
                </c:pt>
                <c:pt idx="1335">
                  <c:v>3.3450147999999999E-2</c:v>
                </c:pt>
                <c:pt idx="1336">
                  <c:v>5.1433229709999999</c:v>
                </c:pt>
                <c:pt idx="1337">
                  <c:v>4.4705070429999996</c:v>
                </c:pt>
                <c:pt idx="1338">
                  <c:v>3.5020318270000002</c:v>
                </c:pt>
                <c:pt idx="1339">
                  <c:v>3.5753078299999999</c:v>
                </c:pt>
                <c:pt idx="1340">
                  <c:v>0.87289910599999998</c:v>
                </c:pt>
                <c:pt idx="1341">
                  <c:v>2.6276360439999999</c:v>
                </c:pt>
                <c:pt idx="1342">
                  <c:v>1.4932388089999999</c:v>
                </c:pt>
                <c:pt idx="1343">
                  <c:v>6.1699099730000002</c:v>
                </c:pt>
                <c:pt idx="1344">
                  <c:v>4.0515439989999997</c:v>
                </c:pt>
                <c:pt idx="1345">
                  <c:v>0.37878416300000001</c:v>
                </c:pt>
                <c:pt idx="1346">
                  <c:v>3.0706310179999998</c:v>
                </c:pt>
                <c:pt idx="1347">
                  <c:v>2.0463383409999998</c:v>
                </c:pt>
                <c:pt idx="1348">
                  <c:v>4.6521582219999997</c:v>
                </c:pt>
                <c:pt idx="1349">
                  <c:v>0.25913279099999997</c:v>
                </c:pt>
                <c:pt idx="1350">
                  <c:v>5.3739669660000002</c:v>
                </c:pt>
                <c:pt idx="1351">
                  <c:v>1.1535477569999999</c:v>
                </c:pt>
                <c:pt idx="1352">
                  <c:v>0.59625180600000005</c:v>
                </c:pt>
                <c:pt idx="1353">
                  <c:v>0.119856112</c:v>
                </c:pt>
                <c:pt idx="1354">
                  <c:v>1.759203477</c:v>
                </c:pt>
                <c:pt idx="1355">
                  <c:v>5.138168769</c:v>
                </c:pt>
                <c:pt idx="1356">
                  <c:v>1.5297016809999999</c:v>
                </c:pt>
                <c:pt idx="1357">
                  <c:v>1.8321211289999999</c:v>
                </c:pt>
                <c:pt idx="1358">
                  <c:v>1.442777234</c:v>
                </c:pt>
                <c:pt idx="1359">
                  <c:v>4.8675345739999996</c:v>
                </c:pt>
                <c:pt idx="1360">
                  <c:v>3.7027016129999999</c:v>
                </c:pt>
                <c:pt idx="1361">
                  <c:v>5.5135679440000001</c:v>
                </c:pt>
                <c:pt idx="1362">
                  <c:v>5.494725989</c:v>
                </c:pt>
                <c:pt idx="1363">
                  <c:v>2.2815962390000002</c:v>
                </c:pt>
                <c:pt idx="1364">
                  <c:v>0.61419486099999998</c:v>
                </c:pt>
                <c:pt idx="1365">
                  <c:v>0.13526792700000001</c:v>
                </c:pt>
                <c:pt idx="1366">
                  <c:v>0.86539423900000001</c:v>
                </c:pt>
                <c:pt idx="1367">
                  <c:v>2.8022040229999998</c:v>
                </c:pt>
                <c:pt idx="1368">
                  <c:v>3.8998702249999999</c:v>
                </c:pt>
                <c:pt idx="1369">
                  <c:v>3.2492221780000001</c:v>
                </c:pt>
                <c:pt idx="1370">
                  <c:v>4.0235234640000002</c:v>
                </c:pt>
                <c:pt idx="1371">
                  <c:v>0.939949806</c:v>
                </c:pt>
                <c:pt idx="1372">
                  <c:v>6.2688901100000001</c:v>
                </c:pt>
                <c:pt idx="1373">
                  <c:v>5.7620354870000003</c:v>
                </c:pt>
                <c:pt idx="1374">
                  <c:v>4.9418680530000003</c:v>
                </c:pt>
                <c:pt idx="1375">
                  <c:v>2.8965070239999999</c:v>
                </c:pt>
                <c:pt idx="1376">
                  <c:v>2.5899399270000001</c:v>
                </c:pt>
                <c:pt idx="1377">
                  <c:v>1.475277637</c:v>
                </c:pt>
                <c:pt idx="1378">
                  <c:v>4.9599100759999999</c:v>
                </c:pt>
                <c:pt idx="1379">
                  <c:v>4.3451992600000002</c:v>
                </c:pt>
                <c:pt idx="1380">
                  <c:v>2.5359519939999999</c:v>
                </c:pt>
                <c:pt idx="1381">
                  <c:v>3.3853596700000002</c:v>
                </c:pt>
                <c:pt idx="1382">
                  <c:v>2.0198466129999999</c:v>
                </c:pt>
                <c:pt idx="1383">
                  <c:v>2.8332921560000002</c:v>
                </c:pt>
                <c:pt idx="1384">
                  <c:v>1.327785598</c:v>
                </c:pt>
                <c:pt idx="1385">
                  <c:v>4.2332931370000004</c:v>
                </c:pt>
                <c:pt idx="1386">
                  <c:v>6.0176005080000001</c:v>
                </c:pt>
                <c:pt idx="1387">
                  <c:v>4.6495846199999997</c:v>
                </c:pt>
                <c:pt idx="1388">
                  <c:v>2.2634301130000001</c:v>
                </c:pt>
                <c:pt idx="1389">
                  <c:v>2.3456910579999999</c:v>
                </c:pt>
                <c:pt idx="1390">
                  <c:v>5.8413448020000001</c:v>
                </c:pt>
                <c:pt idx="1391">
                  <c:v>2.8380072759999999</c:v>
                </c:pt>
                <c:pt idx="1392">
                  <c:v>5.2596616249999997</c:v>
                </c:pt>
                <c:pt idx="1393">
                  <c:v>0.39119417499999998</c:v>
                </c:pt>
                <c:pt idx="1394">
                  <c:v>3.0523614860000001</c:v>
                </c:pt>
                <c:pt idx="1395">
                  <c:v>0.317615433</c:v>
                </c:pt>
                <c:pt idx="1396">
                  <c:v>4.581300851</c:v>
                </c:pt>
                <c:pt idx="1397">
                  <c:v>7.7114051000000003E-2</c:v>
                </c:pt>
                <c:pt idx="1398">
                  <c:v>1.6010012730000001</c:v>
                </c:pt>
                <c:pt idx="1399">
                  <c:v>3.6448984520000001</c:v>
                </c:pt>
                <c:pt idx="1400">
                  <c:v>3.2653161119999998</c:v>
                </c:pt>
                <c:pt idx="1401">
                  <c:v>0.17716805599999999</c:v>
                </c:pt>
                <c:pt idx="1402">
                  <c:v>6.0095063980000001</c:v>
                </c:pt>
                <c:pt idx="1403">
                  <c:v>0.62208446699999997</c:v>
                </c:pt>
                <c:pt idx="1404">
                  <c:v>2.2416518480000001</c:v>
                </c:pt>
                <c:pt idx="1405">
                  <c:v>2.0758372789999999</c:v>
                </c:pt>
                <c:pt idx="1406">
                  <c:v>5.9330392209999996</c:v>
                </c:pt>
                <c:pt idx="1407">
                  <c:v>5.6498880260000002</c:v>
                </c:pt>
                <c:pt idx="1408">
                  <c:v>5.3636644320000002</c:v>
                </c:pt>
                <c:pt idx="1409">
                  <c:v>3.135930712</c:v>
                </c:pt>
                <c:pt idx="1410">
                  <c:v>6.217236604</c:v>
                </c:pt>
                <c:pt idx="1411">
                  <c:v>2.4855710050000002</c:v>
                </c:pt>
                <c:pt idx="1412">
                  <c:v>5.5077744160000002</c:v>
                </c:pt>
                <c:pt idx="1413">
                  <c:v>3.4437011310000001</c:v>
                </c:pt>
                <c:pt idx="1414">
                  <c:v>2.4734612949999999</c:v>
                </c:pt>
                <c:pt idx="1415">
                  <c:v>1.0598579999999999E-3</c:v>
                </c:pt>
                <c:pt idx="1416">
                  <c:v>1.4929199520000001</c:v>
                </c:pt>
                <c:pt idx="1417">
                  <c:v>4.5599603850000001</c:v>
                </c:pt>
                <c:pt idx="1418">
                  <c:v>4.1252803089999999</c:v>
                </c:pt>
                <c:pt idx="1419">
                  <c:v>0.72292495099999998</c:v>
                </c:pt>
                <c:pt idx="1420">
                  <c:v>3.5137315240000002</c:v>
                </c:pt>
                <c:pt idx="1421">
                  <c:v>1.4201675069999999</c:v>
                </c:pt>
                <c:pt idx="1422">
                  <c:v>3.1392892369999998</c:v>
                </c:pt>
                <c:pt idx="1423">
                  <c:v>4.8014720789999998</c:v>
                </c:pt>
                <c:pt idx="1424">
                  <c:v>6.1018030530000003</c:v>
                </c:pt>
                <c:pt idx="1425">
                  <c:v>5.2263855550000002</c:v>
                </c:pt>
                <c:pt idx="1426">
                  <c:v>3.3426217349999998</c:v>
                </c:pt>
                <c:pt idx="1427">
                  <c:v>0.13899128699999999</c:v>
                </c:pt>
                <c:pt idx="1428">
                  <c:v>5.2106312509999997</c:v>
                </c:pt>
                <c:pt idx="1429">
                  <c:v>0.38831769700000002</c:v>
                </c:pt>
                <c:pt idx="1430">
                  <c:v>2.8184230179999998</c:v>
                </c:pt>
                <c:pt idx="1431">
                  <c:v>3.7206787650000002</c:v>
                </c:pt>
                <c:pt idx="1432">
                  <c:v>3.594326428</c:v>
                </c:pt>
                <c:pt idx="1433">
                  <c:v>1.629338741</c:v>
                </c:pt>
                <c:pt idx="1434">
                  <c:v>0.32387322099999999</c:v>
                </c:pt>
                <c:pt idx="1435">
                  <c:v>1.2147302719999999</c:v>
                </c:pt>
                <c:pt idx="1436">
                  <c:v>0.51060455000000005</c:v>
                </c:pt>
                <c:pt idx="1437">
                  <c:v>6.1305573630000003</c:v>
                </c:pt>
                <c:pt idx="1438">
                  <c:v>5.66186934</c:v>
                </c:pt>
                <c:pt idx="1439">
                  <c:v>0.79325170899999997</c:v>
                </c:pt>
                <c:pt idx="1440">
                  <c:v>5.8331464569999998</c:v>
                </c:pt>
                <c:pt idx="1441">
                  <c:v>3.140394422</c:v>
                </c:pt>
                <c:pt idx="1442">
                  <c:v>3.5838995979999999</c:v>
                </c:pt>
                <c:pt idx="1443">
                  <c:v>4.5880918250000002</c:v>
                </c:pt>
                <c:pt idx="1444">
                  <c:v>0.60522332400000001</c:v>
                </c:pt>
                <c:pt idx="1445">
                  <c:v>3.2655096289999999</c:v>
                </c:pt>
                <c:pt idx="1446">
                  <c:v>2.1219808449999999</c:v>
                </c:pt>
                <c:pt idx="1447">
                  <c:v>5.5237925499999996</c:v>
                </c:pt>
                <c:pt idx="1448">
                  <c:v>5.6728662999999999</c:v>
                </c:pt>
                <c:pt idx="1449">
                  <c:v>0.89507607600000005</c:v>
                </c:pt>
                <c:pt idx="1450">
                  <c:v>2.864348948</c:v>
                </c:pt>
                <c:pt idx="1451">
                  <c:v>3.429428787</c:v>
                </c:pt>
                <c:pt idx="1452">
                  <c:v>4.0420464789999997</c:v>
                </c:pt>
                <c:pt idx="1453">
                  <c:v>2.6653434269999998</c:v>
                </c:pt>
                <c:pt idx="1454">
                  <c:v>3.801087291</c:v>
                </c:pt>
                <c:pt idx="1455">
                  <c:v>4.6788380429999998</c:v>
                </c:pt>
                <c:pt idx="1456">
                  <c:v>3.444641292</c:v>
                </c:pt>
                <c:pt idx="1457">
                  <c:v>1.494393869</c:v>
                </c:pt>
                <c:pt idx="1458">
                  <c:v>1.9484727820000001</c:v>
                </c:pt>
                <c:pt idx="1459">
                  <c:v>0.40339292399999999</c:v>
                </c:pt>
                <c:pt idx="1460">
                  <c:v>0.96374015999999996</c:v>
                </c:pt>
                <c:pt idx="1461">
                  <c:v>5.3169245099999998</c:v>
                </c:pt>
                <c:pt idx="1462">
                  <c:v>0.36340019200000001</c:v>
                </c:pt>
                <c:pt idx="1463">
                  <c:v>4.8539788269999997</c:v>
                </c:pt>
                <c:pt idx="1464">
                  <c:v>2.9371183830000001</c:v>
                </c:pt>
                <c:pt idx="1465">
                  <c:v>5.7295338000000001E-2</c:v>
                </c:pt>
                <c:pt idx="1466">
                  <c:v>0.69655908300000002</c:v>
                </c:pt>
                <c:pt idx="1467">
                  <c:v>5.6617272400000003</c:v>
                </c:pt>
                <c:pt idx="1468">
                  <c:v>1.906626798</c:v>
                </c:pt>
                <c:pt idx="1469">
                  <c:v>0.97874287699999996</c:v>
                </c:pt>
                <c:pt idx="1470">
                  <c:v>3.2292774199999998</c:v>
                </c:pt>
                <c:pt idx="1471">
                  <c:v>5.9670777099999999</c:v>
                </c:pt>
                <c:pt idx="1472">
                  <c:v>0.121608678</c:v>
                </c:pt>
                <c:pt idx="1473">
                  <c:v>5.9124620739999996</c:v>
                </c:pt>
                <c:pt idx="1474">
                  <c:v>3.2854140260000002</c:v>
                </c:pt>
                <c:pt idx="1475">
                  <c:v>4.5087191779999998</c:v>
                </c:pt>
                <c:pt idx="1476">
                  <c:v>3.351607811</c:v>
                </c:pt>
                <c:pt idx="1477">
                  <c:v>4.0515670789999998</c:v>
                </c:pt>
                <c:pt idx="1478">
                  <c:v>0.91753507999999995</c:v>
                </c:pt>
                <c:pt idx="1479">
                  <c:v>3.4412342439999999</c:v>
                </c:pt>
                <c:pt idx="1480">
                  <c:v>0.97279987000000001</c:v>
                </c:pt>
                <c:pt idx="1481">
                  <c:v>2.1200747959999999</c:v>
                </c:pt>
                <c:pt idx="1482">
                  <c:v>4.1383219069999999</c:v>
                </c:pt>
                <c:pt idx="1483">
                  <c:v>6.9530536000000004E-2</c:v>
                </c:pt>
                <c:pt idx="1484">
                  <c:v>0.72455018999999998</c:v>
                </c:pt>
                <c:pt idx="1485">
                  <c:v>1.402004443</c:v>
                </c:pt>
                <c:pt idx="1486">
                  <c:v>5.5435959549999998</c:v>
                </c:pt>
                <c:pt idx="1487">
                  <c:v>0.88636551399999997</c:v>
                </c:pt>
                <c:pt idx="1488">
                  <c:v>3.4208939950000001</c:v>
                </c:pt>
                <c:pt idx="1489">
                  <c:v>5.3862035590000001</c:v>
                </c:pt>
                <c:pt idx="1490">
                  <c:v>1.5724218830000001</c:v>
                </c:pt>
                <c:pt idx="1491">
                  <c:v>7.1695055999999993E-2</c:v>
                </c:pt>
                <c:pt idx="1492">
                  <c:v>5.3964337379999998</c:v>
                </c:pt>
                <c:pt idx="1493">
                  <c:v>3.2239095139999998</c:v>
                </c:pt>
                <c:pt idx="1494">
                  <c:v>0.73743098100000004</c:v>
                </c:pt>
                <c:pt idx="1495">
                  <c:v>5.1208770279999998</c:v>
                </c:pt>
                <c:pt idx="1496">
                  <c:v>5.9028682269999999</c:v>
                </c:pt>
                <c:pt idx="1497">
                  <c:v>4.2433513630000004</c:v>
                </c:pt>
                <c:pt idx="1498">
                  <c:v>3.183538596</c:v>
                </c:pt>
                <c:pt idx="1499">
                  <c:v>4.610649531</c:v>
                </c:pt>
                <c:pt idx="1500">
                  <c:v>5.7640063230000003</c:v>
                </c:pt>
                <c:pt idx="1501">
                  <c:v>5.7265104960000004</c:v>
                </c:pt>
                <c:pt idx="1502">
                  <c:v>2.7985566369999999</c:v>
                </c:pt>
                <c:pt idx="1503">
                  <c:v>2.6293959679999999</c:v>
                </c:pt>
                <c:pt idx="1504">
                  <c:v>5.2687634839999999</c:v>
                </c:pt>
                <c:pt idx="1505">
                  <c:v>1.1586850950000001</c:v>
                </c:pt>
                <c:pt idx="1506">
                  <c:v>3.301747094</c:v>
                </c:pt>
                <c:pt idx="1507">
                  <c:v>2.6000859570000001</c:v>
                </c:pt>
                <c:pt idx="1508">
                  <c:v>0.95184918500000004</c:v>
                </c:pt>
                <c:pt idx="1509">
                  <c:v>3.8012299060000001</c:v>
                </c:pt>
                <c:pt idx="1510">
                  <c:v>3.0945776880000002</c:v>
                </c:pt>
                <c:pt idx="1511">
                  <c:v>6.1399033589999998</c:v>
                </c:pt>
                <c:pt idx="1512">
                  <c:v>1.465499764</c:v>
                </c:pt>
                <c:pt idx="1513">
                  <c:v>0.640676248</c:v>
                </c:pt>
                <c:pt idx="1514">
                  <c:v>1.3555323379999999</c:v>
                </c:pt>
                <c:pt idx="1515">
                  <c:v>5.7984028109999999</c:v>
                </c:pt>
                <c:pt idx="1516">
                  <c:v>0.48507231000000001</c:v>
                </c:pt>
                <c:pt idx="1517">
                  <c:v>2.5370930120000001</c:v>
                </c:pt>
                <c:pt idx="1518">
                  <c:v>2.0685994889999999</c:v>
                </c:pt>
                <c:pt idx="1519">
                  <c:v>5.7950861920000003</c:v>
                </c:pt>
                <c:pt idx="1520">
                  <c:v>0.36258146499999999</c:v>
                </c:pt>
                <c:pt idx="1521">
                  <c:v>3.4775679089999998</c:v>
                </c:pt>
                <c:pt idx="1522">
                  <c:v>2.579674271</c:v>
                </c:pt>
                <c:pt idx="1523">
                  <c:v>4.0558491730000004</c:v>
                </c:pt>
                <c:pt idx="1524">
                  <c:v>4.6162832749999998</c:v>
                </c:pt>
                <c:pt idx="1525">
                  <c:v>0.68045481900000004</c:v>
                </c:pt>
                <c:pt idx="1526">
                  <c:v>0.59964500099999996</c:v>
                </c:pt>
                <c:pt idx="1527">
                  <c:v>3.0677064669999998</c:v>
                </c:pt>
                <c:pt idx="1528">
                  <c:v>2.7519870850000001</c:v>
                </c:pt>
                <c:pt idx="1529">
                  <c:v>1.2689873000000001E-2</c:v>
                </c:pt>
                <c:pt idx="1530">
                  <c:v>4.8578968580000002</c:v>
                </c:pt>
                <c:pt idx="1531">
                  <c:v>1.2778160999999999</c:v>
                </c:pt>
                <c:pt idx="1532">
                  <c:v>3.8767949000000003E-2</c:v>
                </c:pt>
                <c:pt idx="1533">
                  <c:v>5.6488425119999999</c:v>
                </c:pt>
                <c:pt idx="1534">
                  <c:v>5.6480657259999996</c:v>
                </c:pt>
                <c:pt idx="1535">
                  <c:v>0.543171136</c:v>
                </c:pt>
                <c:pt idx="1536">
                  <c:v>4.0739185190000002</c:v>
                </c:pt>
                <c:pt idx="1537">
                  <c:v>2.6884971599999998</c:v>
                </c:pt>
                <c:pt idx="1538">
                  <c:v>2.4523738810000002</c:v>
                </c:pt>
                <c:pt idx="1539">
                  <c:v>4.5330697219999996</c:v>
                </c:pt>
                <c:pt idx="1540">
                  <c:v>1.8534406910000001</c:v>
                </c:pt>
                <c:pt idx="1541">
                  <c:v>2.6458914020000002</c:v>
                </c:pt>
                <c:pt idx="1542">
                  <c:v>1.7565241659999999</c:v>
                </c:pt>
                <c:pt idx="1543">
                  <c:v>3.0268181190000001</c:v>
                </c:pt>
                <c:pt idx="1544">
                  <c:v>1.328566398</c:v>
                </c:pt>
                <c:pt idx="1545">
                  <c:v>1.760864108</c:v>
                </c:pt>
                <c:pt idx="1546">
                  <c:v>4.5932650539999997</c:v>
                </c:pt>
                <c:pt idx="1547">
                  <c:v>5.9062293090000004</c:v>
                </c:pt>
                <c:pt idx="1548">
                  <c:v>6.1742832349999999</c:v>
                </c:pt>
                <c:pt idx="1549">
                  <c:v>6.0666214610000004</c:v>
                </c:pt>
                <c:pt idx="1550">
                  <c:v>4.8417793409999996</c:v>
                </c:pt>
                <c:pt idx="1551">
                  <c:v>5.1750172360000004</c:v>
                </c:pt>
                <c:pt idx="1552">
                  <c:v>0.64864634799999998</c:v>
                </c:pt>
                <c:pt idx="1553">
                  <c:v>1.006244819</c:v>
                </c:pt>
                <c:pt idx="1554">
                  <c:v>3.008458933</c:v>
                </c:pt>
                <c:pt idx="1555">
                  <c:v>1.76089205</c:v>
                </c:pt>
                <c:pt idx="1556">
                  <c:v>1.787475054</c:v>
                </c:pt>
                <c:pt idx="1557">
                  <c:v>5.937651475</c:v>
                </c:pt>
                <c:pt idx="1558">
                  <c:v>3.4015491569999998</c:v>
                </c:pt>
                <c:pt idx="1559">
                  <c:v>3.1696746309999999</c:v>
                </c:pt>
                <c:pt idx="1560">
                  <c:v>5.5493099560000001</c:v>
                </c:pt>
                <c:pt idx="1561">
                  <c:v>5.201032026</c:v>
                </c:pt>
                <c:pt idx="1562">
                  <c:v>3.9763659659999999</c:v>
                </c:pt>
                <c:pt idx="1563">
                  <c:v>4.2456276879999999</c:v>
                </c:pt>
                <c:pt idx="1564">
                  <c:v>4.781882382</c:v>
                </c:pt>
                <c:pt idx="1565">
                  <c:v>1.676108562</c:v>
                </c:pt>
                <c:pt idx="1566">
                  <c:v>4.2061451329999997</c:v>
                </c:pt>
                <c:pt idx="1567">
                  <c:v>4.1591344100000001</c:v>
                </c:pt>
                <c:pt idx="1568">
                  <c:v>0.78783751000000002</c:v>
                </c:pt>
                <c:pt idx="1569">
                  <c:v>4.6404305380000004</c:v>
                </c:pt>
                <c:pt idx="1570">
                  <c:v>1.572002149</c:v>
                </c:pt>
                <c:pt idx="1571">
                  <c:v>3.5676255760000002</c:v>
                </c:pt>
                <c:pt idx="1572">
                  <c:v>8.0472199999999994E-2</c:v>
                </c:pt>
                <c:pt idx="1573">
                  <c:v>1.796765274</c:v>
                </c:pt>
                <c:pt idx="1574">
                  <c:v>4.7238363100000003</c:v>
                </c:pt>
                <c:pt idx="1575">
                  <c:v>2.8621164050000001</c:v>
                </c:pt>
                <c:pt idx="1576">
                  <c:v>4.2336973919999998</c:v>
                </c:pt>
                <c:pt idx="1577">
                  <c:v>2.7616873229999999</c:v>
                </c:pt>
                <c:pt idx="1578">
                  <c:v>3.1803646909999999</c:v>
                </c:pt>
                <c:pt idx="1579">
                  <c:v>4.0835713379999996</c:v>
                </c:pt>
                <c:pt idx="1580">
                  <c:v>5.5179626940000004</c:v>
                </c:pt>
                <c:pt idx="1581">
                  <c:v>3.4575181179999999</c:v>
                </c:pt>
                <c:pt idx="1582">
                  <c:v>3.9299258969999999</c:v>
                </c:pt>
                <c:pt idx="1583">
                  <c:v>4.0611419849999999</c:v>
                </c:pt>
                <c:pt idx="1584">
                  <c:v>0.21603826100000001</c:v>
                </c:pt>
                <c:pt idx="1585">
                  <c:v>4.9638638229999996</c:v>
                </c:pt>
                <c:pt idx="1586">
                  <c:v>2.060999877</c:v>
                </c:pt>
                <c:pt idx="1587">
                  <c:v>4.9585529739999998</c:v>
                </c:pt>
                <c:pt idx="1588">
                  <c:v>0.885762677</c:v>
                </c:pt>
                <c:pt idx="1589">
                  <c:v>0.87772435599999998</c:v>
                </c:pt>
                <c:pt idx="1590">
                  <c:v>4.1700796430000002</c:v>
                </c:pt>
                <c:pt idx="1591">
                  <c:v>3.5956900909999998</c:v>
                </c:pt>
                <c:pt idx="1592">
                  <c:v>4.2953929280000001</c:v>
                </c:pt>
                <c:pt idx="1593">
                  <c:v>3.08472363</c:v>
                </c:pt>
                <c:pt idx="1594">
                  <c:v>4.958379227</c:v>
                </c:pt>
                <c:pt idx="1595">
                  <c:v>1.3047615889999999</c:v>
                </c:pt>
                <c:pt idx="1596">
                  <c:v>3.1251637080000001</c:v>
                </c:pt>
                <c:pt idx="1597">
                  <c:v>5.6298300890000004</c:v>
                </c:pt>
                <c:pt idx="1598">
                  <c:v>3.084793168</c:v>
                </c:pt>
                <c:pt idx="1599">
                  <c:v>6.0054988910000002</c:v>
                </c:pt>
                <c:pt idx="1600">
                  <c:v>3.3582539250000001</c:v>
                </c:pt>
                <c:pt idx="1601">
                  <c:v>5.7348621480000004</c:v>
                </c:pt>
                <c:pt idx="1602">
                  <c:v>5.563315792</c:v>
                </c:pt>
                <c:pt idx="1603">
                  <c:v>3.9894488250000002</c:v>
                </c:pt>
                <c:pt idx="1604">
                  <c:v>3.4201912810000001</c:v>
                </c:pt>
                <c:pt idx="1605">
                  <c:v>9.9542678999999995E-2</c:v>
                </c:pt>
                <c:pt idx="1606">
                  <c:v>2.6521825469999998</c:v>
                </c:pt>
                <c:pt idx="1607">
                  <c:v>5.6189001459999997</c:v>
                </c:pt>
                <c:pt idx="1608">
                  <c:v>5.6440136299999999</c:v>
                </c:pt>
                <c:pt idx="1609">
                  <c:v>5.9552936409999999</c:v>
                </c:pt>
                <c:pt idx="1610">
                  <c:v>3.1811670379999999</c:v>
                </c:pt>
                <c:pt idx="1611">
                  <c:v>3.0138107619999999</c:v>
                </c:pt>
                <c:pt idx="1612">
                  <c:v>4.2891619839999997</c:v>
                </c:pt>
                <c:pt idx="1613">
                  <c:v>2.3968532910000002</c:v>
                </c:pt>
                <c:pt idx="1614">
                  <c:v>5.2694942359999999</c:v>
                </c:pt>
                <c:pt idx="1615">
                  <c:v>0.37888228299999999</c:v>
                </c:pt>
                <c:pt idx="1616">
                  <c:v>2.272806412</c:v>
                </c:pt>
                <c:pt idx="1617">
                  <c:v>4.5260650680000003</c:v>
                </c:pt>
                <c:pt idx="1618">
                  <c:v>0.66065882600000003</c:v>
                </c:pt>
                <c:pt idx="1619">
                  <c:v>0.76582083999999995</c:v>
                </c:pt>
                <c:pt idx="1620">
                  <c:v>4.874755446</c:v>
                </c:pt>
                <c:pt idx="1621">
                  <c:v>5.9530032869999996</c:v>
                </c:pt>
                <c:pt idx="1622">
                  <c:v>9.8267235999999994E-2</c:v>
                </c:pt>
                <c:pt idx="1623">
                  <c:v>2.9175332429999998</c:v>
                </c:pt>
                <c:pt idx="1624">
                  <c:v>4.1949837710000004</c:v>
                </c:pt>
                <c:pt idx="1625">
                  <c:v>3.1165815729999999</c:v>
                </c:pt>
                <c:pt idx="1626">
                  <c:v>2.3418587190000002</c:v>
                </c:pt>
                <c:pt idx="1627">
                  <c:v>5.8960558069999998</c:v>
                </c:pt>
                <c:pt idx="1628">
                  <c:v>2.5917369880000001</c:v>
                </c:pt>
                <c:pt idx="1629">
                  <c:v>1.8645838859999999</c:v>
                </c:pt>
                <c:pt idx="1630">
                  <c:v>2.2067484629999998</c:v>
                </c:pt>
                <c:pt idx="1631">
                  <c:v>4.1824931689999998</c:v>
                </c:pt>
                <c:pt idx="1632">
                  <c:v>5.3717108189999996</c:v>
                </c:pt>
                <c:pt idx="1633">
                  <c:v>4.037016736</c:v>
                </c:pt>
                <c:pt idx="1634">
                  <c:v>1.328424633</c:v>
                </c:pt>
                <c:pt idx="1635">
                  <c:v>2.605110378</c:v>
                </c:pt>
                <c:pt idx="1636">
                  <c:v>0.19851358299999999</c:v>
                </c:pt>
                <c:pt idx="1637">
                  <c:v>6.2084598099999999</c:v>
                </c:pt>
                <c:pt idx="1638">
                  <c:v>5.1502845119999998</c:v>
                </c:pt>
                <c:pt idx="1639">
                  <c:v>2.9396850190000001</c:v>
                </c:pt>
                <c:pt idx="1640">
                  <c:v>2.0941948149999998</c:v>
                </c:pt>
                <c:pt idx="1641">
                  <c:v>2.4954459739999999</c:v>
                </c:pt>
                <c:pt idx="1642">
                  <c:v>1.227410627</c:v>
                </c:pt>
                <c:pt idx="1643">
                  <c:v>5.9434923550000001</c:v>
                </c:pt>
                <c:pt idx="1644">
                  <c:v>2.580875024</c:v>
                </c:pt>
                <c:pt idx="1645">
                  <c:v>4.5332305599999998</c:v>
                </c:pt>
                <c:pt idx="1646">
                  <c:v>2.3082771489999998</c:v>
                </c:pt>
                <c:pt idx="1647">
                  <c:v>4.5278904659999997</c:v>
                </c:pt>
                <c:pt idx="1648">
                  <c:v>4.6404546999999997E-2</c:v>
                </c:pt>
                <c:pt idx="1649">
                  <c:v>0.93922182099999996</c:v>
                </c:pt>
                <c:pt idx="1650">
                  <c:v>4.7880476920000001</c:v>
                </c:pt>
                <c:pt idx="1651">
                  <c:v>6.1996232889999998</c:v>
                </c:pt>
                <c:pt idx="1652">
                  <c:v>4.4024303979999999</c:v>
                </c:pt>
                <c:pt idx="1653">
                  <c:v>1.9501119929999999</c:v>
                </c:pt>
                <c:pt idx="1654">
                  <c:v>4.1654064699999998</c:v>
                </c:pt>
                <c:pt idx="1655">
                  <c:v>5.5236960919999998</c:v>
                </c:pt>
                <c:pt idx="1656">
                  <c:v>3.7850878059999999</c:v>
                </c:pt>
                <c:pt idx="1657">
                  <c:v>3.1412191649999999</c:v>
                </c:pt>
                <c:pt idx="1658">
                  <c:v>4.1172066520000001</c:v>
                </c:pt>
                <c:pt idx="1659">
                  <c:v>5.9245109820000001</c:v>
                </c:pt>
                <c:pt idx="1660">
                  <c:v>4.9947710489999997</c:v>
                </c:pt>
                <c:pt idx="1661">
                  <c:v>0.71225738800000005</c:v>
                </c:pt>
                <c:pt idx="1662">
                  <c:v>2.2321960490000001</c:v>
                </c:pt>
                <c:pt idx="1663">
                  <c:v>2.9304520279999999</c:v>
                </c:pt>
                <c:pt idx="1664">
                  <c:v>5.0286070980000002</c:v>
                </c:pt>
                <c:pt idx="1665">
                  <c:v>0.40317376999999999</c:v>
                </c:pt>
                <c:pt idx="1666">
                  <c:v>1.9121540509999999</c:v>
                </c:pt>
                <c:pt idx="1667">
                  <c:v>0.71836144300000004</c:v>
                </c:pt>
                <c:pt idx="1668">
                  <c:v>0.94944652200000001</c:v>
                </c:pt>
                <c:pt idx="1669">
                  <c:v>1.959379035</c:v>
                </c:pt>
                <c:pt idx="1670">
                  <c:v>5.4770794470000004</c:v>
                </c:pt>
                <c:pt idx="1671">
                  <c:v>2.802849723</c:v>
                </c:pt>
                <c:pt idx="1672">
                  <c:v>6.2552804310000001</c:v>
                </c:pt>
                <c:pt idx="1673">
                  <c:v>2.4393185800000001</c:v>
                </c:pt>
                <c:pt idx="1674">
                  <c:v>5.9190556020000002</c:v>
                </c:pt>
                <c:pt idx="1675">
                  <c:v>3.6357561719999998</c:v>
                </c:pt>
                <c:pt idx="1676">
                  <c:v>1.3105598650000001</c:v>
                </c:pt>
                <c:pt idx="1677">
                  <c:v>3.507911</c:v>
                </c:pt>
                <c:pt idx="1678">
                  <c:v>2.0650901679999998</c:v>
                </c:pt>
                <c:pt idx="1679">
                  <c:v>5.5729756540000004</c:v>
                </c:pt>
                <c:pt idx="1680">
                  <c:v>5.2700715850000002</c:v>
                </c:pt>
                <c:pt idx="1681">
                  <c:v>1.335895922</c:v>
                </c:pt>
                <c:pt idx="1682">
                  <c:v>2.7882731509999998</c:v>
                </c:pt>
                <c:pt idx="1683">
                  <c:v>5.0561009930000003</c:v>
                </c:pt>
                <c:pt idx="1684">
                  <c:v>5.8587989839999999</c:v>
                </c:pt>
                <c:pt idx="1685">
                  <c:v>1.758896807</c:v>
                </c:pt>
                <c:pt idx="1686">
                  <c:v>3.7743819699999999</c:v>
                </c:pt>
                <c:pt idx="1687">
                  <c:v>0.88834247099999997</c:v>
                </c:pt>
                <c:pt idx="1688">
                  <c:v>0.90143521000000004</c:v>
                </c:pt>
                <c:pt idx="1689">
                  <c:v>1.7076544730000001</c:v>
                </c:pt>
                <c:pt idx="1690">
                  <c:v>5.8280741440000003</c:v>
                </c:pt>
                <c:pt idx="1691">
                  <c:v>1.6095428140000001</c:v>
                </c:pt>
                <c:pt idx="1692">
                  <c:v>1.0605770219999999</c:v>
                </c:pt>
                <c:pt idx="1693">
                  <c:v>2.010733814</c:v>
                </c:pt>
                <c:pt idx="1694">
                  <c:v>5.5610835400000003</c:v>
                </c:pt>
                <c:pt idx="1695">
                  <c:v>1.0043520669999999</c:v>
                </c:pt>
                <c:pt idx="1696">
                  <c:v>1.8062116210000001</c:v>
                </c:pt>
                <c:pt idx="1697">
                  <c:v>2.715121077</c:v>
                </c:pt>
                <c:pt idx="1698">
                  <c:v>0.37976586600000001</c:v>
                </c:pt>
                <c:pt idx="1699">
                  <c:v>4.0861275050000003</c:v>
                </c:pt>
                <c:pt idx="1700">
                  <c:v>3.269344995</c:v>
                </c:pt>
                <c:pt idx="1701">
                  <c:v>4.4539339199999999</c:v>
                </c:pt>
                <c:pt idx="1702">
                  <c:v>0.84831740700000002</c:v>
                </c:pt>
                <c:pt idx="1703">
                  <c:v>4.604843625</c:v>
                </c:pt>
                <c:pt idx="1704">
                  <c:v>3.200585115</c:v>
                </c:pt>
                <c:pt idx="1705">
                  <c:v>2.077332196</c:v>
                </c:pt>
                <c:pt idx="1706">
                  <c:v>6.0336020450000003</c:v>
                </c:pt>
                <c:pt idx="1707">
                  <c:v>0.46293334400000002</c:v>
                </c:pt>
                <c:pt idx="1708">
                  <c:v>2.5117215929999999</c:v>
                </c:pt>
                <c:pt idx="1709">
                  <c:v>2.4401422250000002</c:v>
                </c:pt>
                <c:pt idx="1710">
                  <c:v>4.7516347840000002</c:v>
                </c:pt>
                <c:pt idx="1711">
                  <c:v>0.57128680399999998</c:v>
                </c:pt>
                <c:pt idx="1712">
                  <c:v>4.1244370310000003</c:v>
                </c:pt>
                <c:pt idx="1713">
                  <c:v>3.2053341400000002</c:v>
                </c:pt>
                <c:pt idx="1714">
                  <c:v>1.9413049440000001</c:v>
                </c:pt>
                <c:pt idx="1715">
                  <c:v>1.8416535860000001</c:v>
                </c:pt>
                <c:pt idx="1716">
                  <c:v>1.040064069</c:v>
                </c:pt>
                <c:pt idx="1717">
                  <c:v>6.227947651</c:v>
                </c:pt>
                <c:pt idx="1718">
                  <c:v>0.42611115199999999</c:v>
                </c:pt>
                <c:pt idx="1719">
                  <c:v>5.9557862100000003</c:v>
                </c:pt>
                <c:pt idx="1720">
                  <c:v>5.7827443860000001</c:v>
                </c:pt>
                <c:pt idx="1721">
                  <c:v>2.9915167089999999</c:v>
                </c:pt>
                <c:pt idx="1722">
                  <c:v>1.318289118</c:v>
                </c:pt>
                <c:pt idx="1723">
                  <c:v>1.638475691</c:v>
                </c:pt>
                <c:pt idx="1724">
                  <c:v>1.3925104210000001</c:v>
                </c:pt>
                <c:pt idx="1725">
                  <c:v>1.6780981669999999</c:v>
                </c:pt>
                <c:pt idx="1726">
                  <c:v>5.732186617</c:v>
                </c:pt>
                <c:pt idx="1727">
                  <c:v>2.8148338690000001</c:v>
                </c:pt>
                <c:pt idx="1728">
                  <c:v>0.26639376999999997</c:v>
                </c:pt>
                <c:pt idx="1729">
                  <c:v>2.2850495240000002</c:v>
                </c:pt>
                <c:pt idx="1730">
                  <c:v>1.4947904590000001</c:v>
                </c:pt>
                <c:pt idx="1731">
                  <c:v>3.228495219</c:v>
                </c:pt>
                <c:pt idx="1732">
                  <c:v>3.2173626639999999</c:v>
                </c:pt>
                <c:pt idx="1733">
                  <c:v>4.2961671040000002</c:v>
                </c:pt>
                <c:pt idx="1734">
                  <c:v>2.2701560110000001</c:v>
                </c:pt>
                <c:pt idx="1735">
                  <c:v>5.3907952909999999</c:v>
                </c:pt>
                <c:pt idx="1736">
                  <c:v>4.2989950380000002</c:v>
                </c:pt>
                <c:pt idx="1737">
                  <c:v>5.5151914980000001</c:v>
                </c:pt>
                <c:pt idx="1738">
                  <c:v>5.7739974189999996</c:v>
                </c:pt>
                <c:pt idx="1739">
                  <c:v>5.7794666960000001</c:v>
                </c:pt>
                <c:pt idx="1740">
                  <c:v>2.6426959299999999</c:v>
                </c:pt>
                <c:pt idx="1741">
                  <c:v>0.249652772</c:v>
                </c:pt>
                <c:pt idx="1742">
                  <c:v>3.4467796960000001</c:v>
                </c:pt>
                <c:pt idx="1743">
                  <c:v>1.939388694</c:v>
                </c:pt>
                <c:pt idx="1744">
                  <c:v>3.754475985</c:v>
                </c:pt>
                <c:pt idx="1745">
                  <c:v>5.594207011</c:v>
                </c:pt>
                <c:pt idx="1746">
                  <c:v>1.509724965</c:v>
                </c:pt>
                <c:pt idx="1747">
                  <c:v>6.0090706550000004</c:v>
                </c:pt>
                <c:pt idx="1748">
                  <c:v>5.7227126740000003</c:v>
                </c:pt>
                <c:pt idx="1749">
                  <c:v>3.7279602299999999</c:v>
                </c:pt>
                <c:pt idx="1750">
                  <c:v>0.72676827899999996</c:v>
                </c:pt>
                <c:pt idx="1751">
                  <c:v>1.805518875</c:v>
                </c:pt>
                <c:pt idx="1752">
                  <c:v>0.29585457399999998</c:v>
                </c:pt>
                <c:pt idx="1753">
                  <c:v>1.7333053780000001</c:v>
                </c:pt>
                <c:pt idx="1754">
                  <c:v>5.1586191489999997</c:v>
                </c:pt>
                <c:pt idx="1755">
                  <c:v>0.15902960499999999</c:v>
                </c:pt>
                <c:pt idx="1756">
                  <c:v>6.2333010670000002</c:v>
                </c:pt>
                <c:pt idx="1757">
                  <c:v>2.6044547570000001</c:v>
                </c:pt>
                <c:pt idx="1758">
                  <c:v>1.745966948</c:v>
                </c:pt>
                <c:pt idx="1759">
                  <c:v>3.3763101689999999</c:v>
                </c:pt>
                <c:pt idx="1760">
                  <c:v>5.9618887909999998</c:v>
                </c:pt>
                <c:pt idx="1761">
                  <c:v>0.35966837299999999</c:v>
                </c:pt>
                <c:pt idx="1762">
                  <c:v>5.0533501909999998</c:v>
                </c:pt>
                <c:pt idx="1763">
                  <c:v>3.8651122170000001</c:v>
                </c:pt>
                <c:pt idx="1764">
                  <c:v>5.990453617</c:v>
                </c:pt>
                <c:pt idx="1765">
                  <c:v>3.0072339650000002</c:v>
                </c:pt>
                <c:pt idx="1766">
                  <c:v>2.4695178520000001</c:v>
                </c:pt>
                <c:pt idx="1767">
                  <c:v>1.2252670210000001</c:v>
                </c:pt>
                <c:pt idx="1768">
                  <c:v>1.8996497299999999</c:v>
                </c:pt>
                <c:pt idx="1769">
                  <c:v>1.6859343570000001</c:v>
                </c:pt>
                <c:pt idx="1770">
                  <c:v>5.6090141290000002</c:v>
                </c:pt>
                <c:pt idx="1771">
                  <c:v>2.6374620599999998</c:v>
                </c:pt>
                <c:pt idx="1772">
                  <c:v>1.6316873439999999</c:v>
                </c:pt>
                <c:pt idx="1773">
                  <c:v>1.1305151609999999</c:v>
                </c:pt>
                <c:pt idx="1774">
                  <c:v>1.3825989160000001</c:v>
                </c:pt>
                <c:pt idx="1775">
                  <c:v>2.9492581000000002</c:v>
                </c:pt>
                <c:pt idx="1776">
                  <c:v>1.4115486319999999</c:v>
                </c:pt>
                <c:pt idx="1777">
                  <c:v>8.8445023999999997E-2</c:v>
                </c:pt>
                <c:pt idx="1778">
                  <c:v>2.1068587289999998</c:v>
                </c:pt>
                <c:pt idx="1779">
                  <c:v>1.808709865</c:v>
                </c:pt>
                <c:pt idx="1780">
                  <c:v>5.8070903669999998</c:v>
                </c:pt>
                <c:pt idx="1781">
                  <c:v>0.87377559699999996</c:v>
                </c:pt>
                <c:pt idx="1782">
                  <c:v>2.900675149</c:v>
                </c:pt>
                <c:pt idx="1783">
                  <c:v>3.1095062840000001</c:v>
                </c:pt>
                <c:pt idx="1784">
                  <c:v>5.5168633370000002</c:v>
                </c:pt>
                <c:pt idx="1785">
                  <c:v>4.5461665489999996</c:v>
                </c:pt>
                <c:pt idx="1786">
                  <c:v>4.5754719860000002</c:v>
                </c:pt>
                <c:pt idx="1787">
                  <c:v>2.8049872470000001</c:v>
                </c:pt>
                <c:pt idx="1788">
                  <c:v>4.0298374380000004</c:v>
                </c:pt>
                <c:pt idx="1789">
                  <c:v>5.7055811030000001</c:v>
                </c:pt>
                <c:pt idx="1790">
                  <c:v>1.52082501</c:v>
                </c:pt>
                <c:pt idx="1791">
                  <c:v>3.6582194010000002</c:v>
                </c:pt>
                <c:pt idx="1792">
                  <c:v>3.6234064940000001</c:v>
                </c:pt>
                <c:pt idx="1793">
                  <c:v>0.40359300100000001</c:v>
                </c:pt>
                <c:pt idx="1794">
                  <c:v>6.2589690600000001</c:v>
                </c:pt>
                <c:pt idx="1795">
                  <c:v>4.5939474440000003</c:v>
                </c:pt>
                <c:pt idx="1796">
                  <c:v>0.69736569900000001</c:v>
                </c:pt>
                <c:pt idx="1797">
                  <c:v>5.5246304659999996</c:v>
                </c:pt>
                <c:pt idx="1798">
                  <c:v>5.4402752669999996</c:v>
                </c:pt>
                <c:pt idx="1799">
                  <c:v>2.1608337579999999</c:v>
                </c:pt>
                <c:pt idx="1800">
                  <c:v>3.0214395939999998</c:v>
                </c:pt>
                <c:pt idx="1801">
                  <c:v>5.0793744280000004</c:v>
                </c:pt>
                <c:pt idx="1802">
                  <c:v>3.9314618380000002</c:v>
                </c:pt>
                <c:pt idx="1803">
                  <c:v>4.3309627000000003E-2</c:v>
                </c:pt>
                <c:pt idx="1804">
                  <c:v>2.316414092</c:v>
                </c:pt>
                <c:pt idx="1805">
                  <c:v>0.84579720300000005</c:v>
                </c:pt>
                <c:pt idx="1806">
                  <c:v>0.89766329499999997</c:v>
                </c:pt>
                <c:pt idx="1807">
                  <c:v>2.8226001260000002</c:v>
                </c:pt>
                <c:pt idx="1808">
                  <c:v>3.9192924420000002</c:v>
                </c:pt>
                <c:pt idx="1809">
                  <c:v>0.83536077500000006</c:v>
                </c:pt>
                <c:pt idx="1810">
                  <c:v>2.2965260770000002</c:v>
                </c:pt>
                <c:pt idx="1811">
                  <c:v>1.5038094449999999</c:v>
                </c:pt>
                <c:pt idx="1812">
                  <c:v>1.2043458309999999</c:v>
                </c:pt>
                <c:pt idx="1813">
                  <c:v>3.7755740279999999</c:v>
                </c:pt>
                <c:pt idx="1814">
                  <c:v>0.120981438</c:v>
                </c:pt>
                <c:pt idx="1815">
                  <c:v>2.8339393099999999</c:v>
                </c:pt>
                <c:pt idx="1816">
                  <c:v>5.546846876</c:v>
                </c:pt>
                <c:pt idx="1817">
                  <c:v>2.1891144109999998</c:v>
                </c:pt>
                <c:pt idx="1818">
                  <c:v>5.0140469230000004</c:v>
                </c:pt>
                <c:pt idx="1819">
                  <c:v>2.4811996600000001</c:v>
                </c:pt>
                <c:pt idx="1820">
                  <c:v>5.8302874679999999</c:v>
                </c:pt>
                <c:pt idx="1821">
                  <c:v>4.2471787179999998</c:v>
                </c:pt>
                <c:pt idx="1822">
                  <c:v>3.2295560000000001</c:v>
                </c:pt>
                <c:pt idx="1823">
                  <c:v>2.5212332580000001</c:v>
                </c:pt>
                <c:pt idx="1824">
                  <c:v>5.3142686210000001</c:v>
                </c:pt>
                <c:pt idx="1825">
                  <c:v>3.183112714</c:v>
                </c:pt>
                <c:pt idx="1826">
                  <c:v>0.62699081700000003</c:v>
                </c:pt>
                <c:pt idx="1827">
                  <c:v>2.6111140179999999</c:v>
                </c:pt>
                <c:pt idx="1828">
                  <c:v>0.93786101899999996</c:v>
                </c:pt>
                <c:pt idx="1829">
                  <c:v>5.9714978739999998</c:v>
                </c:pt>
                <c:pt idx="1830">
                  <c:v>1.7670605660000001</c:v>
                </c:pt>
                <c:pt idx="1831">
                  <c:v>6.2818097499999999</c:v>
                </c:pt>
                <c:pt idx="1832">
                  <c:v>3.8992685530000002</c:v>
                </c:pt>
                <c:pt idx="1833">
                  <c:v>2.8885341260000001</c:v>
                </c:pt>
                <c:pt idx="1834">
                  <c:v>4.4883319559999997</c:v>
                </c:pt>
                <c:pt idx="1835">
                  <c:v>1.3262706200000001</c:v>
                </c:pt>
                <c:pt idx="1836">
                  <c:v>1.627219389</c:v>
                </c:pt>
                <c:pt idx="1837">
                  <c:v>5.9646780430000002</c:v>
                </c:pt>
                <c:pt idx="1838">
                  <c:v>2.5012019209999998</c:v>
                </c:pt>
                <c:pt idx="1839">
                  <c:v>0.51381382799999997</c:v>
                </c:pt>
                <c:pt idx="1840">
                  <c:v>3.4849627120000002</c:v>
                </c:pt>
                <c:pt idx="1841">
                  <c:v>1.8291378380000001</c:v>
                </c:pt>
                <c:pt idx="1842">
                  <c:v>0.67339876399999998</c:v>
                </c:pt>
                <c:pt idx="1843">
                  <c:v>3.2538285010000001</c:v>
                </c:pt>
                <c:pt idx="1844">
                  <c:v>5.505016489</c:v>
                </c:pt>
                <c:pt idx="1845">
                  <c:v>1.159695242</c:v>
                </c:pt>
                <c:pt idx="1846">
                  <c:v>5.9159176059999998</c:v>
                </c:pt>
                <c:pt idx="1847">
                  <c:v>2.0144267440000001</c:v>
                </c:pt>
                <c:pt idx="1848">
                  <c:v>0.24294798000000001</c:v>
                </c:pt>
                <c:pt idx="1849">
                  <c:v>5.3187790750000001</c:v>
                </c:pt>
                <c:pt idx="1850">
                  <c:v>2.4745751660000002</c:v>
                </c:pt>
                <c:pt idx="1851">
                  <c:v>0.58965862199999997</c:v>
                </c:pt>
                <c:pt idx="1852">
                  <c:v>0.20805848900000001</c:v>
                </c:pt>
                <c:pt idx="1853">
                  <c:v>2.9637711489999998</c:v>
                </c:pt>
                <c:pt idx="1854">
                  <c:v>3.4499331240000002</c:v>
                </c:pt>
                <c:pt idx="1855">
                  <c:v>5.144337653</c:v>
                </c:pt>
                <c:pt idx="1856">
                  <c:v>2.737607632</c:v>
                </c:pt>
                <c:pt idx="1857">
                  <c:v>6.1675725559999997</c:v>
                </c:pt>
                <c:pt idx="1858">
                  <c:v>5.4965212030000004</c:v>
                </c:pt>
                <c:pt idx="1859">
                  <c:v>2.505481767</c:v>
                </c:pt>
                <c:pt idx="1860">
                  <c:v>6.1606256229999996</c:v>
                </c:pt>
                <c:pt idx="1861">
                  <c:v>1.4462127890000001</c:v>
                </c:pt>
                <c:pt idx="1862">
                  <c:v>2.6736268839999999</c:v>
                </c:pt>
                <c:pt idx="1863">
                  <c:v>3.124677675</c:v>
                </c:pt>
                <c:pt idx="1864">
                  <c:v>1.912291255</c:v>
                </c:pt>
                <c:pt idx="1865">
                  <c:v>4.1448700560000002</c:v>
                </c:pt>
                <c:pt idx="1866">
                  <c:v>3.0856279519999998</c:v>
                </c:pt>
                <c:pt idx="1867">
                  <c:v>1.961325516</c:v>
                </c:pt>
                <c:pt idx="1868">
                  <c:v>1.9071080680000001</c:v>
                </c:pt>
                <c:pt idx="1869">
                  <c:v>2.544280096</c:v>
                </c:pt>
                <c:pt idx="1870">
                  <c:v>2.388467892</c:v>
                </c:pt>
                <c:pt idx="1871">
                  <c:v>2.7734802099999998</c:v>
                </c:pt>
                <c:pt idx="1872">
                  <c:v>5.8620347060000002</c:v>
                </c:pt>
                <c:pt idx="1873">
                  <c:v>3.3383175000000001E-2</c:v>
                </c:pt>
                <c:pt idx="1874">
                  <c:v>4.17736223</c:v>
                </c:pt>
                <c:pt idx="1875">
                  <c:v>3.614547972</c:v>
                </c:pt>
                <c:pt idx="1876">
                  <c:v>6.2326317920000003</c:v>
                </c:pt>
                <c:pt idx="1877">
                  <c:v>2.5562196230000001</c:v>
                </c:pt>
                <c:pt idx="1878">
                  <c:v>3.1110265259999998</c:v>
                </c:pt>
                <c:pt idx="1879">
                  <c:v>0.83186586399999995</c:v>
                </c:pt>
                <c:pt idx="1880">
                  <c:v>2.0472070379999998</c:v>
                </c:pt>
                <c:pt idx="1881">
                  <c:v>1.5194348520000001</c:v>
                </c:pt>
                <c:pt idx="1882">
                  <c:v>3.7403298789999999</c:v>
                </c:pt>
                <c:pt idx="1883">
                  <c:v>1.522692274</c:v>
                </c:pt>
                <c:pt idx="1884">
                  <c:v>4.3646404729999997</c:v>
                </c:pt>
                <c:pt idx="1885">
                  <c:v>3.8371385309999999</c:v>
                </c:pt>
                <c:pt idx="1886">
                  <c:v>4.7348569639999996</c:v>
                </c:pt>
                <c:pt idx="1887">
                  <c:v>5.629471712</c:v>
                </c:pt>
                <c:pt idx="1888">
                  <c:v>2.9838606040000002</c:v>
                </c:pt>
                <c:pt idx="1889">
                  <c:v>4.3695421650000004</c:v>
                </c:pt>
                <c:pt idx="1890">
                  <c:v>2.9900010109999999</c:v>
                </c:pt>
                <c:pt idx="1891">
                  <c:v>4.636046468</c:v>
                </c:pt>
                <c:pt idx="1892">
                  <c:v>5.1322607060000003</c:v>
                </c:pt>
                <c:pt idx="1893">
                  <c:v>5.4726771559999996</c:v>
                </c:pt>
                <c:pt idx="1894">
                  <c:v>4.0522785480000003</c:v>
                </c:pt>
                <c:pt idx="1895">
                  <c:v>3.8297907549999999</c:v>
                </c:pt>
                <c:pt idx="1896">
                  <c:v>2.7123062170000001</c:v>
                </c:pt>
                <c:pt idx="1897">
                  <c:v>1.074408134</c:v>
                </c:pt>
                <c:pt idx="1898">
                  <c:v>1.420862759</c:v>
                </c:pt>
                <c:pt idx="1899">
                  <c:v>1.1627649609999999</c:v>
                </c:pt>
                <c:pt idx="1900">
                  <c:v>0.20406607800000001</c:v>
                </c:pt>
                <c:pt idx="1901">
                  <c:v>2.6287717009999998</c:v>
                </c:pt>
                <c:pt idx="1902">
                  <c:v>0.153437041</c:v>
                </c:pt>
                <c:pt idx="1903">
                  <c:v>1.3343298649999999</c:v>
                </c:pt>
                <c:pt idx="1904">
                  <c:v>2.8287803970000001</c:v>
                </c:pt>
                <c:pt idx="1905">
                  <c:v>4.0479030260000002</c:v>
                </c:pt>
                <c:pt idx="1906">
                  <c:v>2.6695630989999999</c:v>
                </c:pt>
                <c:pt idx="1907">
                  <c:v>6.0106083400000001</c:v>
                </c:pt>
                <c:pt idx="1908">
                  <c:v>4.4600926300000001</c:v>
                </c:pt>
                <c:pt idx="1909">
                  <c:v>0.35102214700000001</c:v>
                </c:pt>
                <c:pt idx="1910">
                  <c:v>5.9741946280000002</c:v>
                </c:pt>
                <c:pt idx="1911">
                  <c:v>2.3096340959999999</c:v>
                </c:pt>
                <c:pt idx="1912">
                  <c:v>6.0510013359999997</c:v>
                </c:pt>
                <c:pt idx="1913">
                  <c:v>3.6911010439999998</c:v>
                </c:pt>
                <c:pt idx="1914">
                  <c:v>0.227384487</c:v>
                </c:pt>
                <c:pt idx="1915">
                  <c:v>1.6889228949999999</c:v>
                </c:pt>
                <c:pt idx="1916">
                  <c:v>0.14470729700000001</c:v>
                </c:pt>
                <c:pt idx="1917">
                  <c:v>2.0023991780000001</c:v>
                </c:pt>
                <c:pt idx="1918">
                  <c:v>4.414813519</c:v>
                </c:pt>
                <c:pt idx="1919">
                  <c:v>5.4627026880000003</c:v>
                </c:pt>
                <c:pt idx="1920">
                  <c:v>2.6926642420000002</c:v>
                </c:pt>
                <c:pt idx="1921">
                  <c:v>1.6190719870000001</c:v>
                </c:pt>
                <c:pt idx="1922">
                  <c:v>5.830153932</c:v>
                </c:pt>
                <c:pt idx="1923">
                  <c:v>3.8222865650000002</c:v>
                </c:pt>
                <c:pt idx="1924">
                  <c:v>0.123675888</c:v>
                </c:pt>
                <c:pt idx="1925">
                  <c:v>1.137539351</c:v>
                </c:pt>
                <c:pt idx="1926">
                  <c:v>1.3789665149999999</c:v>
                </c:pt>
                <c:pt idx="1927">
                  <c:v>0.74488497200000003</c:v>
                </c:pt>
                <c:pt idx="1928">
                  <c:v>5.7489096210000001</c:v>
                </c:pt>
                <c:pt idx="1929">
                  <c:v>1.4693754459999999</c:v>
                </c:pt>
                <c:pt idx="1930">
                  <c:v>0.124015098</c:v>
                </c:pt>
                <c:pt idx="1931">
                  <c:v>2.8282405979999998</c:v>
                </c:pt>
                <c:pt idx="1932">
                  <c:v>5.1771660500000003</c:v>
                </c:pt>
                <c:pt idx="1933">
                  <c:v>3.157181569</c:v>
                </c:pt>
                <c:pt idx="1934">
                  <c:v>0.56444188799999995</c:v>
                </c:pt>
                <c:pt idx="1935">
                  <c:v>3.28957846</c:v>
                </c:pt>
                <c:pt idx="1936">
                  <c:v>3.2548814849999999</c:v>
                </c:pt>
                <c:pt idx="1937">
                  <c:v>2.9827564299999998</c:v>
                </c:pt>
                <c:pt idx="1938">
                  <c:v>4.6208049549999997</c:v>
                </c:pt>
                <c:pt idx="1939">
                  <c:v>2.4884062509999998</c:v>
                </c:pt>
                <c:pt idx="1940">
                  <c:v>3.9649617589999999</c:v>
                </c:pt>
                <c:pt idx="1941">
                  <c:v>4.2326992800000003</c:v>
                </c:pt>
                <c:pt idx="1942">
                  <c:v>5.0372611980000004</c:v>
                </c:pt>
                <c:pt idx="1943">
                  <c:v>2.9609810200000002</c:v>
                </c:pt>
                <c:pt idx="1944">
                  <c:v>1.0548155159999999</c:v>
                </c:pt>
                <c:pt idx="1945">
                  <c:v>5.2317806200000003</c:v>
                </c:pt>
                <c:pt idx="1946">
                  <c:v>5.4148826479999999</c:v>
                </c:pt>
                <c:pt idx="1947">
                  <c:v>4.7517289800000002</c:v>
                </c:pt>
                <c:pt idx="1948">
                  <c:v>6.0747027149999999</c:v>
                </c:pt>
                <c:pt idx="1949">
                  <c:v>2.131933531</c:v>
                </c:pt>
                <c:pt idx="1950">
                  <c:v>4.9929342840000004</c:v>
                </c:pt>
                <c:pt idx="1951">
                  <c:v>2.2123219120000002</c:v>
                </c:pt>
                <c:pt idx="1952">
                  <c:v>2.3814669350000002</c:v>
                </c:pt>
                <c:pt idx="1953">
                  <c:v>2.4737585329999998</c:v>
                </c:pt>
                <c:pt idx="1954">
                  <c:v>5.6924222210000002</c:v>
                </c:pt>
                <c:pt idx="1955">
                  <c:v>6.2059319879999997</c:v>
                </c:pt>
                <c:pt idx="1956">
                  <c:v>2.4756608469999999</c:v>
                </c:pt>
                <c:pt idx="1957">
                  <c:v>3.970601008</c:v>
                </c:pt>
                <c:pt idx="1958">
                  <c:v>4.3062402249999998</c:v>
                </c:pt>
                <c:pt idx="1959">
                  <c:v>1.572976197</c:v>
                </c:pt>
                <c:pt idx="1960">
                  <c:v>4.4330247040000001</c:v>
                </c:pt>
                <c:pt idx="1961">
                  <c:v>5.9601090059999997</c:v>
                </c:pt>
                <c:pt idx="1962">
                  <c:v>4.6538581050000003</c:v>
                </c:pt>
                <c:pt idx="1963">
                  <c:v>5.99640051</c:v>
                </c:pt>
                <c:pt idx="1964">
                  <c:v>1.9649643530000001</c:v>
                </c:pt>
                <c:pt idx="1965">
                  <c:v>6.0830505449999999</c:v>
                </c:pt>
                <c:pt idx="1966">
                  <c:v>0.378492473</c:v>
                </c:pt>
                <c:pt idx="1967">
                  <c:v>5.3230404770000002</c:v>
                </c:pt>
                <c:pt idx="1968">
                  <c:v>0.89877926299999999</c:v>
                </c:pt>
                <c:pt idx="1969">
                  <c:v>4.2842120279999998</c:v>
                </c:pt>
                <c:pt idx="1970">
                  <c:v>5.657350471</c:v>
                </c:pt>
                <c:pt idx="1971">
                  <c:v>1.1129689030000001</c:v>
                </c:pt>
                <c:pt idx="1972">
                  <c:v>6.219091884</c:v>
                </c:pt>
                <c:pt idx="1973">
                  <c:v>4.7992503580000001</c:v>
                </c:pt>
                <c:pt idx="1974">
                  <c:v>2.0384104340000002</c:v>
                </c:pt>
                <c:pt idx="1975">
                  <c:v>5.9135410979999996</c:v>
                </c:pt>
                <c:pt idx="1976">
                  <c:v>3.5032062970000002</c:v>
                </c:pt>
                <c:pt idx="1977">
                  <c:v>0.97091086800000004</c:v>
                </c:pt>
                <c:pt idx="1978">
                  <c:v>1.0920794579999999</c:v>
                </c:pt>
                <c:pt idx="1979">
                  <c:v>3.2061175679999998</c:v>
                </c:pt>
                <c:pt idx="1980">
                  <c:v>0.69980988399999999</c:v>
                </c:pt>
                <c:pt idx="1981">
                  <c:v>5.1814222089999999</c:v>
                </c:pt>
                <c:pt idx="1982">
                  <c:v>5.2654593629999997</c:v>
                </c:pt>
                <c:pt idx="1983">
                  <c:v>3.812718705</c:v>
                </c:pt>
                <c:pt idx="1984">
                  <c:v>6.1926589290000003</c:v>
                </c:pt>
                <c:pt idx="1985">
                  <c:v>5.2435546459999998</c:v>
                </c:pt>
                <c:pt idx="1986">
                  <c:v>2.9911342909999998</c:v>
                </c:pt>
                <c:pt idx="1987">
                  <c:v>4.606785211</c:v>
                </c:pt>
                <c:pt idx="1988">
                  <c:v>0.300588148</c:v>
                </c:pt>
                <c:pt idx="1989">
                  <c:v>1.125154207</c:v>
                </c:pt>
                <c:pt idx="1990">
                  <c:v>2.6440395410000002</c:v>
                </c:pt>
                <c:pt idx="1991">
                  <c:v>3.9663907159999998</c:v>
                </c:pt>
                <c:pt idx="1992">
                  <c:v>1.216404968</c:v>
                </c:pt>
                <c:pt idx="1993">
                  <c:v>4.3848331419999997</c:v>
                </c:pt>
                <c:pt idx="1994">
                  <c:v>1.381469885</c:v>
                </c:pt>
                <c:pt idx="1995">
                  <c:v>2.8478934699999998</c:v>
                </c:pt>
                <c:pt idx="1996">
                  <c:v>0.97404513699999995</c:v>
                </c:pt>
                <c:pt idx="1997">
                  <c:v>3.2767362200000001</c:v>
                </c:pt>
                <c:pt idx="1998">
                  <c:v>0.604632316</c:v>
                </c:pt>
                <c:pt idx="1999">
                  <c:v>1.616261988</c:v>
                </c:pt>
              </c:numCache>
            </c:numRef>
          </c:xVal>
          <c:yVal>
            <c:numRef>
              <c:f>sin_visualize!$B$1:$B$2000</c:f>
              <c:numCache>
                <c:formatCode>General</c:formatCode>
                <c:ptCount val="2000"/>
                <c:pt idx="0">
                  <c:v>-4.1802534000000002E-2</c:v>
                </c:pt>
                <c:pt idx="1">
                  <c:v>-1.026098017</c:v>
                </c:pt>
                <c:pt idx="2">
                  <c:v>-0.433045442</c:v>
                </c:pt>
                <c:pt idx="3">
                  <c:v>0.85699671700000002</c:v>
                </c:pt>
                <c:pt idx="4">
                  <c:v>0.141291997</c:v>
                </c:pt>
                <c:pt idx="5">
                  <c:v>0.34230794399999998</c:v>
                </c:pt>
                <c:pt idx="6">
                  <c:v>0.71467115400000003</c:v>
                </c:pt>
                <c:pt idx="7">
                  <c:v>0.86696068100000001</c:v>
                </c:pt>
                <c:pt idx="8">
                  <c:v>0.959114409</c:v>
                </c:pt>
                <c:pt idx="9">
                  <c:v>0.94573643100000004</c:v>
                </c:pt>
                <c:pt idx="10">
                  <c:v>-0.75747915099999996</c:v>
                </c:pt>
                <c:pt idx="11">
                  <c:v>0.86708971400000001</c:v>
                </c:pt>
                <c:pt idx="12">
                  <c:v>0.23486932299999999</c:v>
                </c:pt>
                <c:pt idx="13">
                  <c:v>0.95753007199999995</c:v>
                </c:pt>
                <c:pt idx="14">
                  <c:v>-7.2974971E-2</c:v>
                </c:pt>
                <c:pt idx="15">
                  <c:v>0.33451551000000002</c:v>
                </c:pt>
                <c:pt idx="16">
                  <c:v>0.80251672900000004</c:v>
                </c:pt>
                <c:pt idx="17">
                  <c:v>-0.40305041699999999</c:v>
                </c:pt>
                <c:pt idx="18">
                  <c:v>-0.39574172400000002</c:v>
                </c:pt>
                <c:pt idx="19">
                  <c:v>-2.9496927999999999E-2</c:v>
                </c:pt>
                <c:pt idx="20">
                  <c:v>9.8340169000000005E-2</c:v>
                </c:pt>
                <c:pt idx="21">
                  <c:v>1.035947994</c:v>
                </c:pt>
                <c:pt idx="22">
                  <c:v>-0.73120316500000004</c:v>
                </c:pt>
                <c:pt idx="23">
                  <c:v>-0.86327645799999997</c:v>
                </c:pt>
                <c:pt idx="24">
                  <c:v>-0.15997070399999999</c:v>
                </c:pt>
                <c:pt idx="25">
                  <c:v>-0.77063314000000005</c:v>
                </c:pt>
                <c:pt idx="26">
                  <c:v>0.59727301399999999</c:v>
                </c:pt>
                <c:pt idx="27">
                  <c:v>-0.52873173900000003</c:v>
                </c:pt>
                <c:pt idx="28">
                  <c:v>-0.50781002399999997</c:v>
                </c:pt>
                <c:pt idx="29">
                  <c:v>-0.913198391</c:v>
                </c:pt>
                <c:pt idx="30">
                  <c:v>1.0033252349999999</c:v>
                </c:pt>
                <c:pt idx="31">
                  <c:v>-0.185855989</c:v>
                </c:pt>
                <c:pt idx="32">
                  <c:v>1.0249871020000001</c:v>
                </c:pt>
                <c:pt idx="33">
                  <c:v>0.81244532700000005</c:v>
                </c:pt>
                <c:pt idx="34">
                  <c:v>0.99763137400000002</c:v>
                </c:pt>
                <c:pt idx="35">
                  <c:v>2.9800835000000001E-2</c:v>
                </c:pt>
                <c:pt idx="36">
                  <c:v>-0.88830965799999995</c:v>
                </c:pt>
                <c:pt idx="37">
                  <c:v>-0.14762383600000001</c:v>
                </c:pt>
                <c:pt idx="38">
                  <c:v>0.14986825400000001</c:v>
                </c:pt>
                <c:pt idx="39">
                  <c:v>-8.8449321999999997E-2</c:v>
                </c:pt>
                <c:pt idx="40">
                  <c:v>0.60351587399999995</c:v>
                </c:pt>
                <c:pt idx="41">
                  <c:v>0.91703880500000001</c:v>
                </c:pt>
                <c:pt idx="42">
                  <c:v>-0.27828669</c:v>
                </c:pt>
                <c:pt idx="43">
                  <c:v>0.38882704899999998</c:v>
                </c:pt>
                <c:pt idx="44">
                  <c:v>0.96384973699999998</c:v>
                </c:pt>
                <c:pt idx="45">
                  <c:v>0.78070420200000001</c:v>
                </c:pt>
                <c:pt idx="46">
                  <c:v>0.89172911600000004</c:v>
                </c:pt>
                <c:pt idx="47">
                  <c:v>-0.77151097499999999</c:v>
                </c:pt>
                <c:pt idx="48">
                  <c:v>-0.180769399</c:v>
                </c:pt>
                <c:pt idx="49">
                  <c:v>-0.75201408700000005</c:v>
                </c:pt>
                <c:pt idx="50">
                  <c:v>0.48381683599999997</c:v>
                </c:pt>
                <c:pt idx="51">
                  <c:v>0.30761475799999999</c:v>
                </c:pt>
                <c:pt idx="52">
                  <c:v>0.671739906</c:v>
                </c:pt>
                <c:pt idx="53">
                  <c:v>0.66630082000000002</c:v>
                </c:pt>
                <c:pt idx="54">
                  <c:v>1.0409365770000001</c:v>
                </c:pt>
                <c:pt idx="55">
                  <c:v>-0.66938606099999998</c:v>
                </c:pt>
                <c:pt idx="56">
                  <c:v>0.95720476499999996</c:v>
                </c:pt>
                <c:pt idx="57">
                  <c:v>0.80471627499999998</c:v>
                </c:pt>
                <c:pt idx="58">
                  <c:v>0.140067253</c:v>
                </c:pt>
                <c:pt idx="59">
                  <c:v>-0.22711994899999999</c:v>
                </c:pt>
                <c:pt idx="60">
                  <c:v>-0.83170669399999997</c:v>
                </c:pt>
                <c:pt idx="61">
                  <c:v>0.85851408299999998</c:v>
                </c:pt>
                <c:pt idx="62">
                  <c:v>1.0478482</c:v>
                </c:pt>
                <c:pt idx="63">
                  <c:v>0.191620557</c:v>
                </c:pt>
                <c:pt idx="64">
                  <c:v>0.46489234099999999</c:v>
                </c:pt>
                <c:pt idx="65">
                  <c:v>0.17202308099999999</c:v>
                </c:pt>
                <c:pt idx="66">
                  <c:v>-0.33790404699999999</c:v>
                </c:pt>
                <c:pt idx="67">
                  <c:v>0.39713377599999999</c:v>
                </c:pt>
                <c:pt idx="68">
                  <c:v>0.84111681500000002</c:v>
                </c:pt>
                <c:pt idx="69">
                  <c:v>-0.99340457599999998</c:v>
                </c:pt>
                <c:pt idx="70">
                  <c:v>-1.5090796E-2</c:v>
                </c:pt>
                <c:pt idx="71">
                  <c:v>-0.73303874199999997</c:v>
                </c:pt>
                <c:pt idx="72">
                  <c:v>0.41494571499999999</c:v>
                </c:pt>
                <c:pt idx="73">
                  <c:v>0.707165657</c:v>
                </c:pt>
                <c:pt idx="74">
                  <c:v>-0.166002808</c:v>
                </c:pt>
                <c:pt idx="75">
                  <c:v>0.314319923</c:v>
                </c:pt>
                <c:pt idx="76">
                  <c:v>-0.90007652299999996</c:v>
                </c:pt>
                <c:pt idx="77">
                  <c:v>1.005601642</c:v>
                </c:pt>
                <c:pt idx="78">
                  <c:v>-3.4650941999999997E-2</c:v>
                </c:pt>
                <c:pt idx="79">
                  <c:v>0.517245065</c:v>
                </c:pt>
                <c:pt idx="80">
                  <c:v>1.000764403</c:v>
                </c:pt>
                <c:pt idx="81">
                  <c:v>0.91442248699999995</c:v>
                </c:pt>
                <c:pt idx="82">
                  <c:v>0.89503168799999999</c:v>
                </c:pt>
                <c:pt idx="83">
                  <c:v>0.60920409900000005</c:v>
                </c:pt>
                <c:pt idx="84">
                  <c:v>0.64660428700000006</c:v>
                </c:pt>
                <c:pt idx="85">
                  <c:v>0.89468878799999996</c:v>
                </c:pt>
                <c:pt idx="86">
                  <c:v>6.1235315999999998E-2</c:v>
                </c:pt>
                <c:pt idx="87">
                  <c:v>0.96548783599999999</c:v>
                </c:pt>
                <c:pt idx="88">
                  <c:v>1.0049235599999999</c:v>
                </c:pt>
                <c:pt idx="89">
                  <c:v>0.85540902600000002</c:v>
                </c:pt>
                <c:pt idx="90">
                  <c:v>-6.8610019999999994E-2</c:v>
                </c:pt>
                <c:pt idx="91">
                  <c:v>0.94474142100000003</c:v>
                </c:pt>
                <c:pt idx="92">
                  <c:v>0.91446883199999995</c:v>
                </c:pt>
                <c:pt idx="93">
                  <c:v>-0.627356845</c:v>
                </c:pt>
                <c:pt idx="94">
                  <c:v>0.15039649299999999</c:v>
                </c:pt>
                <c:pt idx="95">
                  <c:v>-0.97761469199999995</c:v>
                </c:pt>
                <c:pt idx="96">
                  <c:v>-0.38896350400000002</c:v>
                </c:pt>
                <c:pt idx="97">
                  <c:v>0.94086707000000003</c:v>
                </c:pt>
                <c:pt idx="98">
                  <c:v>-0.15920088700000001</c:v>
                </c:pt>
                <c:pt idx="99">
                  <c:v>-0.36563353500000001</c:v>
                </c:pt>
                <c:pt idx="100">
                  <c:v>0.25184691199999998</c:v>
                </c:pt>
                <c:pt idx="101">
                  <c:v>-0.93205201900000001</c:v>
                </c:pt>
                <c:pt idx="102">
                  <c:v>8.8755207000000003E-2</c:v>
                </c:pt>
                <c:pt idx="103">
                  <c:v>-9.2017560999999998E-2</c:v>
                </c:pt>
                <c:pt idx="104">
                  <c:v>0.82212937900000005</c:v>
                </c:pt>
                <c:pt idx="105">
                  <c:v>0.95792815399999998</c:v>
                </c:pt>
                <c:pt idx="106">
                  <c:v>-0.84972832499999995</c:v>
                </c:pt>
                <c:pt idx="107">
                  <c:v>0.188163619</c:v>
                </c:pt>
                <c:pt idx="108">
                  <c:v>-0.74669463000000003</c:v>
                </c:pt>
                <c:pt idx="109">
                  <c:v>1.024403459</c:v>
                </c:pt>
                <c:pt idx="110">
                  <c:v>0.88545975399999999</c:v>
                </c:pt>
                <c:pt idx="111">
                  <c:v>0.93523595999999998</c:v>
                </c:pt>
                <c:pt idx="112">
                  <c:v>-0.84844404299999998</c:v>
                </c:pt>
                <c:pt idx="113">
                  <c:v>0.867837953</c:v>
                </c:pt>
                <c:pt idx="114">
                  <c:v>0.39305770699999998</c:v>
                </c:pt>
                <c:pt idx="115">
                  <c:v>0.94385429499999995</c:v>
                </c:pt>
                <c:pt idx="116">
                  <c:v>0.81604080300000004</c:v>
                </c:pt>
                <c:pt idx="117">
                  <c:v>-4.6670255000000001E-2</c:v>
                </c:pt>
                <c:pt idx="118">
                  <c:v>0.99967923400000003</c:v>
                </c:pt>
                <c:pt idx="119">
                  <c:v>0.70693283699999998</c:v>
                </c:pt>
                <c:pt idx="120">
                  <c:v>-0.84829578900000002</c:v>
                </c:pt>
                <c:pt idx="121">
                  <c:v>0.42502853099999999</c:v>
                </c:pt>
                <c:pt idx="122">
                  <c:v>-0.235955307</c:v>
                </c:pt>
                <c:pt idx="123">
                  <c:v>0.51778294999999996</c:v>
                </c:pt>
                <c:pt idx="124">
                  <c:v>-0.84614567299999999</c:v>
                </c:pt>
                <c:pt idx="125">
                  <c:v>-0.51935179399999998</c:v>
                </c:pt>
                <c:pt idx="126">
                  <c:v>0.88908394499999999</c:v>
                </c:pt>
                <c:pt idx="127">
                  <c:v>0.89715468499999995</c:v>
                </c:pt>
                <c:pt idx="128">
                  <c:v>-0.89108667900000005</c:v>
                </c:pt>
                <c:pt idx="129">
                  <c:v>0.57671672799999996</c:v>
                </c:pt>
                <c:pt idx="130">
                  <c:v>-0.216717295</c:v>
                </c:pt>
                <c:pt idx="131">
                  <c:v>-1.034234785</c:v>
                </c:pt>
                <c:pt idx="132">
                  <c:v>0.218753212</c:v>
                </c:pt>
                <c:pt idx="133">
                  <c:v>-0.81954526900000002</c:v>
                </c:pt>
                <c:pt idx="134">
                  <c:v>0.816272463</c:v>
                </c:pt>
                <c:pt idx="135">
                  <c:v>-0.73618661699999999</c:v>
                </c:pt>
                <c:pt idx="136">
                  <c:v>0.73184395400000002</c:v>
                </c:pt>
                <c:pt idx="137">
                  <c:v>-0.73243010799999997</c:v>
                </c:pt>
                <c:pt idx="138">
                  <c:v>-0.78441228799999996</c:v>
                </c:pt>
                <c:pt idx="139">
                  <c:v>0.53275629000000002</c:v>
                </c:pt>
                <c:pt idx="140">
                  <c:v>0.18644585599999999</c:v>
                </c:pt>
                <c:pt idx="141">
                  <c:v>0.44435462999999997</c:v>
                </c:pt>
                <c:pt idx="142">
                  <c:v>-0.619709642</c:v>
                </c:pt>
                <c:pt idx="143">
                  <c:v>-0.87900720499999996</c:v>
                </c:pt>
                <c:pt idx="144">
                  <c:v>-0.75016430999999995</c:v>
                </c:pt>
                <c:pt idx="145">
                  <c:v>0.21639646900000001</c:v>
                </c:pt>
                <c:pt idx="146">
                  <c:v>0.69279984800000005</c:v>
                </c:pt>
                <c:pt idx="147">
                  <c:v>0.36049432999999997</c:v>
                </c:pt>
                <c:pt idx="148">
                  <c:v>-0.69615260199999995</c:v>
                </c:pt>
                <c:pt idx="149">
                  <c:v>-0.975192214</c:v>
                </c:pt>
                <c:pt idx="150">
                  <c:v>-0.88931951399999998</c:v>
                </c:pt>
                <c:pt idx="151">
                  <c:v>-0.61373144000000002</c:v>
                </c:pt>
                <c:pt idx="152">
                  <c:v>1.000884458</c:v>
                </c:pt>
                <c:pt idx="153">
                  <c:v>0.76531808300000004</c:v>
                </c:pt>
                <c:pt idx="154">
                  <c:v>-0.19099453899999999</c:v>
                </c:pt>
                <c:pt idx="155">
                  <c:v>-0.81948981600000004</c:v>
                </c:pt>
                <c:pt idx="156">
                  <c:v>0.185216566</c:v>
                </c:pt>
                <c:pt idx="157">
                  <c:v>0.81969532099999998</c:v>
                </c:pt>
                <c:pt idx="158">
                  <c:v>0.43871031100000002</c:v>
                </c:pt>
                <c:pt idx="159">
                  <c:v>0.414682999</c:v>
                </c:pt>
                <c:pt idx="160">
                  <c:v>0.79616361099999999</c:v>
                </c:pt>
                <c:pt idx="161">
                  <c:v>0.734610082</c:v>
                </c:pt>
                <c:pt idx="162">
                  <c:v>-1.052850093</c:v>
                </c:pt>
                <c:pt idx="163">
                  <c:v>-0.80703183099999998</c:v>
                </c:pt>
                <c:pt idx="164">
                  <c:v>1.0237629079999999</c:v>
                </c:pt>
                <c:pt idx="165">
                  <c:v>0.56912085700000004</c:v>
                </c:pt>
                <c:pt idx="166">
                  <c:v>-0.42568173500000001</c:v>
                </c:pt>
                <c:pt idx="167">
                  <c:v>-0.43950988000000002</c:v>
                </c:pt>
                <c:pt idx="168">
                  <c:v>0.95026873099999998</c:v>
                </c:pt>
                <c:pt idx="169">
                  <c:v>-0.63914593099999994</c:v>
                </c:pt>
                <c:pt idx="170">
                  <c:v>0.30455644500000001</c:v>
                </c:pt>
                <c:pt idx="171">
                  <c:v>-0.92361477599999997</c:v>
                </c:pt>
                <c:pt idx="172">
                  <c:v>0.98947322199999999</c:v>
                </c:pt>
                <c:pt idx="173">
                  <c:v>0.95314381999999997</c:v>
                </c:pt>
                <c:pt idx="174">
                  <c:v>-0.31945983500000003</c:v>
                </c:pt>
                <c:pt idx="175">
                  <c:v>-0.786411007</c:v>
                </c:pt>
                <c:pt idx="176">
                  <c:v>-1.7994883999999999E-2</c:v>
                </c:pt>
                <c:pt idx="177">
                  <c:v>-0.93610009599999999</c:v>
                </c:pt>
                <c:pt idx="178">
                  <c:v>-0.41733336599999998</c:v>
                </c:pt>
                <c:pt idx="179">
                  <c:v>0.80399193599999996</c:v>
                </c:pt>
                <c:pt idx="180">
                  <c:v>-1.0034410410000001</c:v>
                </c:pt>
                <c:pt idx="181">
                  <c:v>0.49797687099999999</c:v>
                </c:pt>
                <c:pt idx="182">
                  <c:v>7.8543329999999998E-3</c:v>
                </c:pt>
                <c:pt idx="183">
                  <c:v>0.65357338700000001</c:v>
                </c:pt>
                <c:pt idx="184">
                  <c:v>-0.78001344699999997</c:v>
                </c:pt>
                <c:pt idx="185">
                  <c:v>-0.93395510699999995</c:v>
                </c:pt>
                <c:pt idx="186">
                  <c:v>-0.814629512</c:v>
                </c:pt>
                <c:pt idx="187">
                  <c:v>1.0637059600000001</c:v>
                </c:pt>
                <c:pt idx="188">
                  <c:v>-1.029508E-2</c:v>
                </c:pt>
                <c:pt idx="189">
                  <c:v>0.73995507900000002</c:v>
                </c:pt>
                <c:pt idx="190">
                  <c:v>-1.0721674569999999</c:v>
                </c:pt>
                <c:pt idx="191">
                  <c:v>-0.93205204200000003</c:v>
                </c:pt>
                <c:pt idx="192">
                  <c:v>-0.61931510000000001</c:v>
                </c:pt>
                <c:pt idx="193">
                  <c:v>-0.65174321300000004</c:v>
                </c:pt>
                <c:pt idx="194">
                  <c:v>-0.75575531500000004</c:v>
                </c:pt>
                <c:pt idx="195">
                  <c:v>0.99902193399999994</c:v>
                </c:pt>
                <c:pt idx="196">
                  <c:v>1.0217903150000001</c:v>
                </c:pt>
                <c:pt idx="197">
                  <c:v>0.75296790499999999</c:v>
                </c:pt>
                <c:pt idx="198">
                  <c:v>-0.56378450599999996</c:v>
                </c:pt>
                <c:pt idx="199">
                  <c:v>0.97730076399999999</c:v>
                </c:pt>
                <c:pt idx="200">
                  <c:v>0.33906534500000002</c:v>
                </c:pt>
                <c:pt idx="201">
                  <c:v>0.93535309200000005</c:v>
                </c:pt>
                <c:pt idx="202">
                  <c:v>0.63567699899999996</c:v>
                </c:pt>
                <c:pt idx="203">
                  <c:v>-0.82016182100000001</c:v>
                </c:pt>
                <c:pt idx="204">
                  <c:v>-0.98535031699999998</c:v>
                </c:pt>
                <c:pt idx="205">
                  <c:v>-0.41795196899999998</c:v>
                </c:pt>
                <c:pt idx="206">
                  <c:v>0.78851521099999999</c:v>
                </c:pt>
                <c:pt idx="207">
                  <c:v>-0.85473491300000004</c:v>
                </c:pt>
                <c:pt idx="208">
                  <c:v>0.69330028099999996</c:v>
                </c:pt>
                <c:pt idx="209">
                  <c:v>0.312682397</c:v>
                </c:pt>
                <c:pt idx="210">
                  <c:v>0.26978641799999997</c:v>
                </c:pt>
                <c:pt idx="211">
                  <c:v>0.41489351499999999</c:v>
                </c:pt>
                <c:pt idx="212">
                  <c:v>-0.72858375200000003</c:v>
                </c:pt>
                <c:pt idx="213">
                  <c:v>0.77658714500000003</c:v>
                </c:pt>
                <c:pt idx="214">
                  <c:v>-1.0115272099999999</c:v>
                </c:pt>
                <c:pt idx="215">
                  <c:v>-0.62022007000000001</c:v>
                </c:pt>
                <c:pt idx="216">
                  <c:v>2.4217229999999999E-2</c:v>
                </c:pt>
                <c:pt idx="217">
                  <c:v>-1.03493827</c:v>
                </c:pt>
                <c:pt idx="218">
                  <c:v>-0.16702172800000001</c:v>
                </c:pt>
                <c:pt idx="219">
                  <c:v>0.83245665400000002</c:v>
                </c:pt>
                <c:pt idx="220">
                  <c:v>-0.64045845199999996</c:v>
                </c:pt>
                <c:pt idx="221">
                  <c:v>-0.79163198599999995</c:v>
                </c:pt>
                <c:pt idx="222">
                  <c:v>0.18857290900000001</c:v>
                </c:pt>
                <c:pt idx="223">
                  <c:v>-0.428978847</c:v>
                </c:pt>
                <c:pt idx="224">
                  <c:v>1.9476443E-2</c:v>
                </c:pt>
                <c:pt idx="225">
                  <c:v>0.395419731</c:v>
                </c:pt>
                <c:pt idx="226">
                  <c:v>-0.54200122699999997</c:v>
                </c:pt>
                <c:pt idx="227">
                  <c:v>-0.61006666700000001</c:v>
                </c:pt>
                <c:pt idx="228">
                  <c:v>-0.28364778200000001</c:v>
                </c:pt>
                <c:pt idx="229">
                  <c:v>0.968495781</c:v>
                </c:pt>
                <c:pt idx="230">
                  <c:v>1.0391967440000001</c:v>
                </c:pt>
                <c:pt idx="231">
                  <c:v>-0.840493504</c:v>
                </c:pt>
                <c:pt idx="232">
                  <c:v>0.197528486</c:v>
                </c:pt>
                <c:pt idx="233">
                  <c:v>-0.85135349900000001</c:v>
                </c:pt>
                <c:pt idx="234">
                  <c:v>0.43121647699999999</c:v>
                </c:pt>
                <c:pt idx="235">
                  <c:v>1.0677529640000001</c:v>
                </c:pt>
                <c:pt idx="236">
                  <c:v>0.90876779500000004</c:v>
                </c:pt>
                <c:pt idx="237">
                  <c:v>-0.78990843099999997</c:v>
                </c:pt>
                <c:pt idx="238">
                  <c:v>0.42704043600000002</c:v>
                </c:pt>
                <c:pt idx="239">
                  <c:v>0.64205295799999995</c:v>
                </c:pt>
                <c:pt idx="240">
                  <c:v>0.98571130100000004</c:v>
                </c:pt>
                <c:pt idx="241">
                  <c:v>0.98601639600000002</c:v>
                </c:pt>
                <c:pt idx="242">
                  <c:v>0.64372435400000005</c:v>
                </c:pt>
                <c:pt idx="243">
                  <c:v>0.466094548</c:v>
                </c:pt>
                <c:pt idx="244">
                  <c:v>0.14756725500000001</c:v>
                </c:pt>
                <c:pt idx="245">
                  <c:v>0.91212338999999998</c:v>
                </c:pt>
                <c:pt idx="246">
                  <c:v>-0.16084901300000001</c:v>
                </c:pt>
                <c:pt idx="247">
                  <c:v>-0.81628692400000002</c:v>
                </c:pt>
                <c:pt idx="248">
                  <c:v>-0.62071920000000003</c:v>
                </c:pt>
                <c:pt idx="249">
                  <c:v>-1.0054685240000001</c:v>
                </c:pt>
                <c:pt idx="250">
                  <c:v>-0.94237746300000003</c:v>
                </c:pt>
                <c:pt idx="251">
                  <c:v>0.85042373400000004</c:v>
                </c:pt>
                <c:pt idx="252">
                  <c:v>-0.98238564399999995</c:v>
                </c:pt>
                <c:pt idx="253">
                  <c:v>0.92905675600000004</c:v>
                </c:pt>
                <c:pt idx="254">
                  <c:v>-1.0531803099999999</c:v>
                </c:pt>
                <c:pt idx="255">
                  <c:v>0.72683149199999997</c:v>
                </c:pt>
                <c:pt idx="256">
                  <c:v>-0.62915949800000004</c:v>
                </c:pt>
                <c:pt idx="257">
                  <c:v>0.71976304000000002</c:v>
                </c:pt>
                <c:pt idx="258">
                  <c:v>-0.39653053700000002</c:v>
                </c:pt>
                <c:pt idx="259">
                  <c:v>-2.6235693000000001E-2</c:v>
                </c:pt>
                <c:pt idx="260">
                  <c:v>-0.77046204699999998</c:v>
                </c:pt>
                <c:pt idx="261">
                  <c:v>0.35150272100000002</c:v>
                </c:pt>
                <c:pt idx="262">
                  <c:v>-0.61310054000000003</c:v>
                </c:pt>
                <c:pt idx="263">
                  <c:v>-0.58198792099999996</c:v>
                </c:pt>
                <c:pt idx="264">
                  <c:v>-0.36103529400000001</c:v>
                </c:pt>
                <c:pt idx="265">
                  <c:v>0.166364605</c:v>
                </c:pt>
                <c:pt idx="266">
                  <c:v>0.79297385799999998</c:v>
                </c:pt>
                <c:pt idx="267">
                  <c:v>0.81179246500000002</c:v>
                </c:pt>
                <c:pt idx="268">
                  <c:v>-0.76989171199999995</c:v>
                </c:pt>
                <c:pt idx="269">
                  <c:v>-0.55545994399999998</c:v>
                </c:pt>
                <c:pt idx="270">
                  <c:v>0.74662839599999997</c:v>
                </c:pt>
                <c:pt idx="271">
                  <c:v>0.99876082300000002</c:v>
                </c:pt>
                <c:pt idx="272">
                  <c:v>0.51818766500000002</c:v>
                </c:pt>
                <c:pt idx="273">
                  <c:v>0.118991308</c:v>
                </c:pt>
                <c:pt idx="274">
                  <c:v>-8.6116541000000005E-2</c:v>
                </c:pt>
                <c:pt idx="275">
                  <c:v>-0.147140037</c:v>
                </c:pt>
                <c:pt idx="276">
                  <c:v>-0.253807691</c:v>
                </c:pt>
                <c:pt idx="277">
                  <c:v>0.31280106400000002</c:v>
                </c:pt>
                <c:pt idx="278">
                  <c:v>0.485874731</c:v>
                </c:pt>
                <c:pt idx="279">
                  <c:v>-0.82505932599999998</c:v>
                </c:pt>
                <c:pt idx="280">
                  <c:v>-0.28635376699999998</c:v>
                </c:pt>
                <c:pt idx="281">
                  <c:v>-1.013352587</c:v>
                </c:pt>
                <c:pt idx="282">
                  <c:v>0.232178518</c:v>
                </c:pt>
                <c:pt idx="283">
                  <c:v>-0.94032533500000004</c:v>
                </c:pt>
                <c:pt idx="284">
                  <c:v>0.88964395699999999</c:v>
                </c:pt>
                <c:pt idx="285">
                  <c:v>0.94699538999999999</c:v>
                </c:pt>
                <c:pt idx="286">
                  <c:v>-0.62051300600000003</c:v>
                </c:pt>
                <c:pt idx="287">
                  <c:v>-0.57979932499999998</c:v>
                </c:pt>
                <c:pt idx="288">
                  <c:v>0.82036299300000004</c:v>
                </c:pt>
                <c:pt idx="289">
                  <c:v>0.628637208</c:v>
                </c:pt>
                <c:pt idx="290">
                  <c:v>0.24651627800000001</c:v>
                </c:pt>
                <c:pt idx="291">
                  <c:v>0.25762575999999998</c:v>
                </c:pt>
                <c:pt idx="292">
                  <c:v>-0.84367262899999995</c:v>
                </c:pt>
                <c:pt idx="293">
                  <c:v>0.78124725100000003</c:v>
                </c:pt>
                <c:pt idx="294">
                  <c:v>-0.20108153200000001</c:v>
                </c:pt>
                <c:pt idx="295">
                  <c:v>0.36768110100000001</c:v>
                </c:pt>
                <c:pt idx="296">
                  <c:v>-0.82036913</c:v>
                </c:pt>
                <c:pt idx="297">
                  <c:v>0.199932216</c:v>
                </c:pt>
                <c:pt idx="298">
                  <c:v>-1.0663906430000001</c:v>
                </c:pt>
                <c:pt idx="299">
                  <c:v>-1.059047158</c:v>
                </c:pt>
                <c:pt idx="300">
                  <c:v>0.49446858300000002</c:v>
                </c:pt>
                <c:pt idx="301">
                  <c:v>0.14265715400000001</c:v>
                </c:pt>
                <c:pt idx="302">
                  <c:v>0.79918663000000001</c:v>
                </c:pt>
                <c:pt idx="303">
                  <c:v>-0.24383049300000001</c:v>
                </c:pt>
                <c:pt idx="304">
                  <c:v>-1.0162972020000001</c:v>
                </c:pt>
                <c:pt idx="305">
                  <c:v>-0.52592079400000002</c:v>
                </c:pt>
                <c:pt idx="306">
                  <c:v>-0.92976294199999998</c:v>
                </c:pt>
                <c:pt idx="307">
                  <c:v>0.80220995699999997</c:v>
                </c:pt>
                <c:pt idx="308">
                  <c:v>0.92327188199999999</c:v>
                </c:pt>
                <c:pt idx="309">
                  <c:v>-1.4851064000000001E-2</c:v>
                </c:pt>
                <c:pt idx="310">
                  <c:v>-0.32919631500000002</c:v>
                </c:pt>
                <c:pt idx="311">
                  <c:v>-0.93043577399999999</c:v>
                </c:pt>
                <c:pt idx="312">
                  <c:v>-8.3374847000000002E-2</c:v>
                </c:pt>
                <c:pt idx="313">
                  <c:v>0.63223928600000001</c:v>
                </c:pt>
                <c:pt idx="314">
                  <c:v>-0.51776181499999996</c:v>
                </c:pt>
                <c:pt idx="315">
                  <c:v>-0.235353636</c:v>
                </c:pt>
                <c:pt idx="316">
                  <c:v>0.99665461799999999</c:v>
                </c:pt>
                <c:pt idx="317">
                  <c:v>0.15980481899999999</c:v>
                </c:pt>
                <c:pt idx="318">
                  <c:v>-0.71607786299999998</c:v>
                </c:pt>
                <c:pt idx="319">
                  <c:v>-0.92451945199999996</c:v>
                </c:pt>
                <c:pt idx="320">
                  <c:v>-0.74382521999999995</c:v>
                </c:pt>
                <c:pt idx="321">
                  <c:v>-0.980804958</c:v>
                </c:pt>
                <c:pt idx="322">
                  <c:v>-0.94812045099999998</c:v>
                </c:pt>
                <c:pt idx="323">
                  <c:v>0.10290621</c:v>
                </c:pt>
                <c:pt idx="324">
                  <c:v>-1.0100992959999999</c:v>
                </c:pt>
                <c:pt idx="325">
                  <c:v>-0.382230083</c:v>
                </c:pt>
                <c:pt idx="326">
                  <c:v>0.23271391899999999</c:v>
                </c:pt>
                <c:pt idx="327">
                  <c:v>-0.3008229</c:v>
                </c:pt>
                <c:pt idx="328">
                  <c:v>-0.116284184</c:v>
                </c:pt>
                <c:pt idx="329">
                  <c:v>-0.66519846100000002</c:v>
                </c:pt>
                <c:pt idx="330">
                  <c:v>0.49170128899999999</c:v>
                </c:pt>
                <c:pt idx="331">
                  <c:v>-0.85335786899999999</c:v>
                </c:pt>
                <c:pt idx="332">
                  <c:v>0.54401211199999999</c:v>
                </c:pt>
                <c:pt idx="333">
                  <c:v>0.65206903999999999</c:v>
                </c:pt>
                <c:pt idx="334">
                  <c:v>0.90162084399999998</c:v>
                </c:pt>
                <c:pt idx="335">
                  <c:v>0.47402028099999999</c:v>
                </c:pt>
                <c:pt idx="336">
                  <c:v>0.90598186700000005</c:v>
                </c:pt>
                <c:pt idx="337">
                  <c:v>0.67103433800000001</c:v>
                </c:pt>
                <c:pt idx="338">
                  <c:v>-0.48983811900000002</c:v>
                </c:pt>
                <c:pt idx="339">
                  <c:v>0.86706644899999996</c:v>
                </c:pt>
                <c:pt idx="340">
                  <c:v>0.85308445099999997</c:v>
                </c:pt>
                <c:pt idx="341">
                  <c:v>-0.645862995</c:v>
                </c:pt>
                <c:pt idx="342">
                  <c:v>0.99386291800000004</c:v>
                </c:pt>
                <c:pt idx="343">
                  <c:v>0.67003196200000004</c:v>
                </c:pt>
                <c:pt idx="344">
                  <c:v>0.98743393400000001</c:v>
                </c:pt>
                <c:pt idx="345">
                  <c:v>0.93686840000000005</c:v>
                </c:pt>
                <c:pt idx="346">
                  <c:v>-0.88450997099999995</c:v>
                </c:pt>
                <c:pt idx="347">
                  <c:v>0.55077590099999996</c:v>
                </c:pt>
                <c:pt idx="348">
                  <c:v>0.94935918699999999</c:v>
                </c:pt>
                <c:pt idx="349">
                  <c:v>-0.91728875099999996</c:v>
                </c:pt>
                <c:pt idx="350">
                  <c:v>-0.99179682499999999</c:v>
                </c:pt>
                <c:pt idx="351">
                  <c:v>-1.062950074</c:v>
                </c:pt>
                <c:pt idx="352">
                  <c:v>0.85820256500000003</c:v>
                </c:pt>
                <c:pt idx="353">
                  <c:v>0.30791489599999999</c:v>
                </c:pt>
                <c:pt idx="354">
                  <c:v>-0.95539448599999999</c:v>
                </c:pt>
                <c:pt idx="355">
                  <c:v>-0.80770391900000005</c:v>
                </c:pt>
                <c:pt idx="356">
                  <c:v>0.98714749599999996</c:v>
                </c:pt>
                <c:pt idx="357">
                  <c:v>0.55594290000000002</c:v>
                </c:pt>
                <c:pt idx="358">
                  <c:v>-0.71338528999999995</c:v>
                </c:pt>
                <c:pt idx="359">
                  <c:v>-0.72550382199999996</c:v>
                </c:pt>
                <c:pt idx="360">
                  <c:v>0.94045080000000003</c:v>
                </c:pt>
                <c:pt idx="361">
                  <c:v>-0.46829384699999999</c:v>
                </c:pt>
                <c:pt idx="362">
                  <c:v>0.454438389</c:v>
                </c:pt>
                <c:pt idx="363">
                  <c:v>-0.44987614199999998</c:v>
                </c:pt>
                <c:pt idx="364">
                  <c:v>-8.7813923000000002E-2</c:v>
                </c:pt>
                <c:pt idx="365">
                  <c:v>-0.88129228000000004</c:v>
                </c:pt>
                <c:pt idx="366">
                  <c:v>1.0134153809999999</c:v>
                </c:pt>
                <c:pt idx="367">
                  <c:v>-0.251556106</c:v>
                </c:pt>
                <c:pt idx="368">
                  <c:v>0.32395341999999999</c:v>
                </c:pt>
                <c:pt idx="369">
                  <c:v>-0.86653241400000003</c:v>
                </c:pt>
                <c:pt idx="370">
                  <c:v>-0.565727855</c:v>
                </c:pt>
                <c:pt idx="371">
                  <c:v>0.69203286500000005</c:v>
                </c:pt>
                <c:pt idx="372">
                  <c:v>1.049182807</c:v>
                </c:pt>
                <c:pt idx="373">
                  <c:v>-0.802326816</c:v>
                </c:pt>
                <c:pt idx="374">
                  <c:v>-0.441987766</c:v>
                </c:pt>
                <c:pt idx="375">
                  <c:v>-7.0434720000000006E-2</c:v>
                </c:pt>
                <c:pt idx="376">
                  <c:v>0.94688799599999995</c:v>
                </c:pt>
                <c:pt idx="377">
                  <c:v>-0.27927331799999999</c:v>
                </c:pt>
                <c:pt idx="378">
                  <c:v>-0.82096392600000001</c:v>
                </c:pt>
                <c:pt idx="379">
                  <c:v>1.0052030329999999</c:v>
                </c:pt>
                <c:pt idx="380">
                  <c:v>0.81200552299999995</c:v>
                </c:pt>
                <c:pt idx="381">
                  <c:v>0.67660166300000002</c:v>
                </c:pt>
                <c:pt idx="382">
                  <c:v>0.744142945</c:v>
                </c:pt>
                <c:pt idx="383">
                  <c:v>-0.386209943</c:v>
                </c:pt>
                <c:pt idx="384">
                  <c:v>0.55908849000000005</c:v>
                </c:pt>
                <c:pt idx="385">
                  <c:v>0.71558235100000001</c:v>
                </c:pt>
                <c:pt idx="386">
                  <c:v>0.998428435</c:v>
                </c:pt>
                <c:pt idx="387">
                  <c:v>0.93547512399999999</c:v>
                </c:pt>
                <c:pt idx="388">
                  <c:v>0.72688505599999997</c:v>
                </c:pt>
                <c:pt idx="389">
                  <c:v>-0.55455505599999999</c:v>
                </c:pt>
                <c:pt idx="390">
                  <c:v>6.3631219999999997E-3</c:v>
                </c:pt>
                <c:pt idx="391">
                  <c:v>-0.91338821199999998</c:v>
                </c:pt>
                <c:pt idx="392">
                  <c:v>-1.034192056</c:v>
                </c:pt>
                <c:pt idx="393">
                  <c:v>0.70935093199999999</c:v>
                </c:pt>
                <c:pt idx="394">
                  <c:v>-0.55793804700000005</c:v>
                </c:pt>
                <c:pt idx="395">
                  <c:v>0.79141675600000005</c:v>
                </c:pt>
                <c:pt idx="396">
                  <c:v>0.97383282900000001</c:v>
                </c:pt>
                <c:pt idx="397">
                  <c:v>0.84578983299999999</c:v>
                </c:pt>
                <c:pt idx="398">
                  <c:v>-0.58584940699999999</c:v>
                </c:pt>
                <c:pt idx="399">
                  <c:v>-0.39284089100000003</c:v>
                </c:pt>
                <c:pt idx="400">
                  <c:v>0.88435753100000003</c:v>
                </c:pt>
                <c:pt idx="401">
                  <c:v>-0.60456358499999996</c:v>
                </c:pt>
                <c:pt idx="402">
                  <c:v>1.019343562</c:v>
                </c:pt>
                <c:pt idx="403">
                  <c:v>-0.64416148900000003</c:v>
                </c:pt>
                <c:pt idx="404">
                  <c:v>-0.1336715</c:v>
                </c:pt>
                <c:pt idx="405">
                  <c:v>-0.91147795600000003</c:v>
                </c:pt>
                <c:pt idx="406">
                  <c:v>0.28301424800000002</c:v>
                </c:pt>
                <c:pt idx="407">
                  <c:v>0.52503964700000005</c:v>
                </c:pt>
                <c:pt idx="408">
                  <c:v>0.71902040199999995</c:v>
                </c:pt>
                <c:pt idx="409">
                  <c:v>-1.060976739</c:v>
                </c:pt>
                <c:pt idx="410">
                  <c:v>0.37377585000000002</c:v>
                </c:pt>
                <c:pt idx="411">
                  <c:v>-0.94590864699999999</c:v>
                </c:pt>
                <c:pt idx="412">
                  <c:v>7.2232805999999997E-2</c:v>
                </c:pt>
                <c:pt idx="413">
                  <c:v>-0.60707406699999999</c:v>
                </c:pt>
                <c:pt idx="414">
                  <c:v>-0.78956681299999998</c:v>
                </c:pt>
                <c:pt idx="415">
                  <c:v>-0.12250723600000001</c:v>
                </c:pt>
                <c:pt idx="416">
                  <c:v>0.70170878599999997</c:v>
                </c:pt>
                <c:pt idx="417">
                  <c:v>-0.32227979499999998</c:v>
                </c:pt>
                <c:pt idx="418">
                  <c:v>0.96150215800000005</c:v>
                </c:pt>
                <c:pt idx="419">
                  <c:v>0.102909719</c:v>
                </c:pt>
                <c:pt idx="420">
                  <c:v>-0.99214781500000004</c:v>
                </c:pt>
                <c:pt idx="421">
                  <c:v>-0.25758931699999998</c:v>
                </c:pt>
                <c:pt idx="422">
                  <c:v>-0.795301331</c:v>
                </c:pt>
                <c:pt idx="423">
                  <c:v>0.96878417100000003</c:v>
                </c:pt>
                <c:pt idx="424">
                  <c:v>0.750051252</c:v>
                </c:pt>
                <c:pt idx="425">
                  <c:v>0.962890892</c:v>
                </c:pt>
                <c:pt idx="426">
                  <c:v>0.75858493900000001</c:v>
                </c:pt>
                <c:pt idx="427">
                  <c:v>0.71598664899999998</c:v>
                </c:pt>
                <c:pt idx="428">
                  <c:v>-0.76941492099999997</c:v>
                </c:pt>
                <c:pt idx="429">
                  <c:v>0.34201527399999998</c:v>
                </c:pt>
                <c:pt idx="430">
                  <c:v>-0.77744450099999995</c:v>
                </c:pt>
                <c:pt idx="431">
                  <c:v>-0.89900508700000004</c:v>
                </c:pt>
                <c:pt idx="432">
                  <c:v>0.75931943700000004</c:v>
                </c:pt>
                <c:pt idx="433">
                  <c:v>-0.36536374799999999</c:v>
                </c:pt>
                <c:pt idx="434">
                  <c:v>-0.92264287499999997</c:v>
                </c:pt>
                <c:pt idx="435">
                  <c:v>-0.40013518100000001</c:v>
                </c:pt>
                <c:pt idx="436">
                  <c:v>1.000169589</c:v>
                </c:pt>
                <c:pt idx="437">
                  <c:v>1.0628862619999999</c:v>
                </c:pt>
                <c:pt idx="438">
                  <c:v>-0.76393414999999998</c:v>
                </c:pt>
                <c:pt idx="439">
                  <c:v>-0.74147074599999996</c:v>
                </c:pt>
                <c:pt idx="440">
                  <c:v>-0.47452129799999998</c:v>
                </c:pt>
                <c:pt idx="441">
                  <c:v>-3.7583353999999999E-2</c:v>
                </c:pt>
                <c:pt idx="442">
                  <c:v>-0.64455992399999995</c:v>
                </c:pt>
                <c:pt idx="443">
                  <c:v>1.7637574999999999E-2</c:v>
                </c:pt>
                <c:pt idx="444">
                  <c:v>-0.61672813500000001</c:v>
                </c:pt>
                <c:pt idx="445">
                  <c:v>-0.31802579399999997</c:v>
                </c:pt>
                <c:pt idx="446">
                  <c:v>0.52281574900000005</c:v>
                </c:pt>
                <c:pt idx="447">
                  <c:v>0.96865723699999995</c:v>
                </c:pt>
                <c:pt idx="448">
                  <c:v>-0.86120021000000002</c:v>
                </c:pt>
                <c:pt idx="449">
                  <c:v>-0.51598106700000002</c:v>
                </c:pt>
                <c:pt idx="450">
                  <c:v>-0.67513991399999995</c:v>
                </c:pt>
                <c:pt idx="451">
                  <c:v>-0.49866235599999997</c:v>
                </c:pt>
                <c:pt idx="452">
                  <c:v>-1.073762084</c:v>
                </c:pt>
                <c:pt idx="453">
                  <c:v>-0.76500682799999997</c:v>
                </c:pt>
                <c:pt idx="454">
                  <c:v>0.99194083700000002</c:v>
                </c:pt>
                <c:pt idx="455">
                  <c:v>0.10480618799999999</c:v>
                </c:pt>
                <c:pt idx="456">
                  <c:v>-0.15996814300000001</c:v>
                </c:pt>
                <c:pt idx="457">
                  <c:v>-1.051412266</c:v>
                </c:pt>
                <c:pt idx="458">
                  <c:v>-0.93309653599999998</c:v>
                </c:pt>
                <c:pt idx="459">
                  <c:v>-0.61574947700000005</c:v>
                </c:pt>
                <c:pt idx="460">
                  <c:v>0.44905257300000001</c:v>
                </c:pt>
                <c:pt idx="461">
                  <c:v>-0.462274397</c:v>
                </c:pt>
                <c:pt idx="462">
                  <c:v>-0.95685440700000002</c:v>
                </c:pt>
                <c:pt idx="463">
                  <c:v>0.25674165900000001</c:v>
                </c:pt>
                <c:pt idx="464">
                  <c:v>-0.79592137699999999</c:v>
                </c:pt>
                <c:pt idx="465">
                  <c:v>-0.44036926700000001</c:v>
                </c:pt>
                <c:pt idx="466">
                  <c:v>0.87310340799999997</c:v>
                </c:pt>
                <c:pt idx="467">
                  <c:v>-1.0233504419999999</c:v>
                </c:pt>
                <c:pt idx="468">
                  <c:v>0.77180411699999996</c:v>
                </c:pt>
                <c:pt idx="469">
                  <c:v>-0.566195</c:v>
                </c:pt>
                <c:pt idx="470">
                  <c:v>0.86020730899999998</c:v>
                </c:pt>
                <c:pt idx="471">
                  <c:v>0.72630130199999998</c:v>
                </c:pt>
                <c:pt idx="472">
                  <c:v>-0.78780771699999996</c:v>
                </c:pt>
                <c:pt idx="473">
                  <c:v>-0.222365587</c:v>
                </c:pt>
                <c:pt idx="474">
                  <c:v>0.45111533300000001</c:v>
                </c:pt>
                <c:pt idx="475">
                  <c:v>-0.80260251800000004</c:v>
                </c:pt>
                <c:pt idx="476">
                  <c:v>-0.57054522399999996</c:v>
                </c:pt>
                <c:pt idx="477">
                  <c:v>-0.50325969199999998</c:v>
                </c:pt>
                <c:pt idx="478">
                  <c:v>0.88962689500000003</c:v>
                </c:pt>
                <c:pt idx="479">
                  <c:v>0.838759896</c:v>
                </c:pt>
                <c:pt idx="480">
                  <c:v>0.56300413999999999</c:v>
                </c:pt>
                <c:pt idx="481">
                  <c:v>-0.53770008800000002</c:v>
                </c:pt>
                <c:pt idx="482">
                  <c:v>-0.99612993699999997</c:v>
                </c:pt>
                <c:pt idx="483">
                  <c:v>0.34807259600000001</c:v>
                </c:pt>
                <c:pt idx="484">
                  <c:v>-0.98673694700000003</c:v>
                </c:pt>
                <c:pt idx="485">
                  <c:v>-1.0658743449999999</c:v>
                </c:pt>
                <c:pt idx="486">
                  <c:v>-0.75595447500000001</c:v>
                </c:pt>
                <c:pt idx="487">
                  <c:v>0.67241076899999996</c:v>
                </c:pt>
                <c:pt idx="488">
                  <c:v>0.27499065499999997</c:v>
                </c:pt>
                <c:pt idx="489">
                  <c:v>0.34452773599999997</c:v>
                </c:pt>
                <c:pt idx="490">
                  <c:v>-0.238823601</c:v>
                </c:pt>
                <c:pt idx="491">
                  <c:v>-0.239162343</c:v>
                </c:pt>
                <c:pt idx="492">
                  <c:v>0.60322045999999996</c:v>
                </c:pt>
                <c:pt idx="493">
                  <c:v>0.68360421900000001</c:v>
                </c:pt>
                <c:pt idx="494">
                  <c:v>0.83909659299999995</c:v>
                </c:pt>
                <c:pt idx="495">
                  <c:v>-0.35817484100000002</c:v>
                </c:pt>
                <c:pt idx="496">
                  <c:v>0.45857959500000001</c:v>
                </c:pt>
                <c:pt idx="497">
                  <c:v>-0.26416500700000001</c:v>
                </c:pt>
                <c:pt idx="498">
                  <c:v>-0.97514974399999999</c:v>
                </c:pt>
                <c:pt idx="499">
                  <c:v>0.89398816800000003</c:v>
                </c:pt>
                <c:pt idx="500">
                  <c:v>0.694477448</c:v>
                </c:pt>
                <c:pt idx="501">
                  <c:v>-0.112813781</c:v>
                </c:pt>
                <c:pt idx="502">
                  <c:v>-6.3559106000000004E-2</c:v>
                </c:pt>
                <c:pt idx="503">
                  <c:v>0.91587248499999996</c:v>
                </c:pt>
                <c:pt idx="504">
                  <c:v>-0.638817898</c:v>
                </c:pt>
                <c:pt idx="505">
                  <c:v>0.59077838500000002</c:v>
                </c:pt>
                <c:pt idx="506">
                  <c:v>-0.57555066499999996</c:v>
                </c:pt>
                <c:pt idx="507">
                  <c:v>-0.90112764999999995</c:v>
                </c:pt>
                <c:pt idx="508">
                  <c:v>-0.38490696200000002</c:v>
                </c:pt>
                <c:pt idx="509">
                  <c:v>-0.72408499000000004</c:v>
                </c:pt>
                <c:pt idx="510">
                  <c:v>0.82237727000000005</c:v>
                </c:pt>
                <c:pt idx="511">
                  <c:v>0.57040646699999997</c:v>
                </c:pt>
                <c:pt idx="512">
                  <c:v>-5.6558730000000002E-2</c:v>
                </c:pt>
                <c:pt idx="513">
                  <c:v>1.0098208820000001</c:v>
                </c:pt>
                <c:pt idx="514">
                  <c:v>0.96694535800000003</c:v>
                </c:pt>
                <c:pt idx="515">
                  <c:v>0.915184365</c:v>
                </c:pt>
                <c:pt idx="516">
                  <c:v>0.45552071900000002</c:v>
                </c:pt>
                <c:pt idx="517">
                  <c:v>-0.87444281300000004</c:v>
                </c:pt>
                <c:pt idx="518">
                  <c:v>-0.32910678900000001</c:v>
                </c:pt>
                <c:pt idx="519">
                  <c:v>-0.70367122299999996</c:v>
                </c:pt>
                <c:pt idx="520">
                  <c:v>-6.4553274999999993E-2</c:v>
                </c:pt>
                <c:pt idx="521">
                  <c:v>1.05941084</c:v>
                </c:pt>
                <c:pt idx="522">
                  <c:v>-0.54768333199999997</c:v>
                </c:pt>
                <c:pt idx="523">
                  <c:v>0.150050089</c:v>
                </c:pt>
                <c:pt idx="524">
                  <c:v>-0.86215479100000003</c:v>
                </c:pt>
                <c:pt idx="525">
                  <c:v>-0.70054599399999995</c:v>
                </c:pt>
                <c:pt idx="526">
                  <c:v>-0.21502555500000001</c:v>
                </c:pt>
                <c:pt idx="527">
                  <c:v>-0.94132862399999995</c:v>
                </c:pt>
                <c:pt idx="528">
                  <c:v>1.060748427</c:v>
                </c:pt>
                <c:pt idx="529">
                  <c:v>-0.146766961</c:v>
                </c:pt>
                <c:pt idx="530">
                  <c:v>-0.98778495099999997</c:v>
                </c:pt>
                <c:pt idx="531">
                  <c:v>-0.76972205800000004</c:v>
                </c:pt>
                <c:pt idx="532">
                  <c:v>0.69702049099999996</c:v>
                </c:pt>
                <c:pt idx="533">
                  <c:v>-0.76820910499999995</c:v>
                </c:pt>
                <c:pt idx="534">
                  <c:v>-0.24314218700000001</c:v>
                </c:pt>
                <c:pt idx="535">
                  <c:v>0.76917718000000002</c:v>
                </c:pt>
                <c:pt idx="536">
                  <c:v>7.0349016E-2</c:v>
                </c:pt>
                <c:pt idx="537">
                  <c:v>-0.906523144</c:v>
                </c:pt>
                <c:pt idx="538">
                  <c:v>0.14243467000000001</c:v>
                </c:pt>
                <c:pt idx="539">
                  <c:v>0.53115643300000004</c:v>
                </c:pt>
                <c:pt idx="540">
                  <c:v>0.648662831</c:v>
                </c:pt>
                <c:pt idx="541">
                  <c:v>0.93516204400000003</c:v>
                </c:pt>
                <c:pt idx="542">
                  <c:v>0.933108249</c:v>
                </c:pt>
                <c:pt idx="543">
                  <c:v>-0.150409873</c:v>
                </c:pt>
                <c:pt idx="544">
                  <c:v>-0.70082633100000002</c:v>
                </c:pt>
                <c:pt idx="545">
                  <c:v>2.3992877999999999E-2</c:v>
                </c:pt>
                <c:pt idx="546">
                  <c:v>-0.97984691199999996</c:v>
                </c:pt>
                <c:pt idx="547">
                  <c:v>0.98730788000000003</c:v>
                </c:pt>
                <c:pt idx="548">
                  <c:v>6.0599584999999997E-2</c:v>
                </c:pt>
                <c:pt idx="549">
                  <c:v>-0.85390453099999997</c:v>
                </c:pt>
                <c:pt idx="550">
                  <c:v>0.59227542600000005</c:v>
                </c:pt>
                <c:pt idx="551">
                  <c:v>-0.22589984399999999</c:v>
                </c:pt>
                <c:pt idx="552">
                  <c:v>0.24260140899999999</c:v>
                </c:pt>
                <c:pt idx="553">
                  <c:v>-0.55941354499999996</c:v>
                </c:pt>
                <c:pt idx="554">
                  <c:v>-0.81935711200000005</c:v>
                </c:pt>
                <c:pt idx="555">
                  <c:v>1.040609256</c:v>
                </c:pt>
                <c:pt idx="556">
                  <c:v>0.93955682100000004</c:v>
                </c:pt>
                <c:pt idx="557">
                  <c:v>0.818574566</c:v>
                </c:pt>
                <c:pt idx="558">
                  <c:v>-0.67476855700000005</c:v>
                </c:pt>
                <c:pt idx="559">
                  <c:v>-0.45412615499999998</c:v>
                </c:pt>
                <c:pt idx="560">
                  <c:v>-1.0155840570000001</c:v>
                </c:pt>
                <c:pt idx="561">
                  <c:v>-0.23897966600000001</c:v>
                </c:pt>
                <c:pt idx="562">
                  <c:v>0.96948617400000003</c:v>
                </c:pt>
                <c:pt idx="563">
                  <c:v>-0.69547663900000001</c:v>
                </c:pt>
                <c:pt idx="564">
                  <c:v>0.96493671700000005</c:v>
                </c:pt>
                <c:pt idx="565">
                  <c:v>1.0275979719999999</c:v>
                </c:pt>
                <c:pt idx="566">
                  <c:v>-0.51789421300000005</c:v>
                </c:pt>
                <c:pt idx="567">
                  <c:v>-0.49960071299999997</c:v>
                </c:pt>
                <c:pt idx="568">
                  <c:v>-0.96035731300000005</c:v>
                </c:pt>
                <c:pt idx="569">
                  <c:v>-0.89990755600000005</c:v>
                </c:pt>
                <c:pt idx="570">
                  <c:v>0.89515156299999998</c:v>
                </c:pt>
                <c:pt idx="571">
                  <c:v>0.965911674</c:v>
                </c:pt>
                <c:pt idx="572">
                  <c:v>-0.74091677899999997</c:v>
                </c:pt>
                <c:pt idx="573">
                  <c:v>-0.93982461900000003</c:v>
                </c:pt>
                <c:pt idx="574">
                  <c:v>0.15599759499999999</c:v>
                </c:pt>
                <c:pt idx="575">
                  <c:v>0.359859753</c:v>
                </c:pt>
                <c:pt idx="576">
                  <c:v>0.330501826</c:v>
                </c:pt>
                <c:pt idx="577">
                  <c:v>-0.84267117700000005</c:v>
                </c:pt>
                <c:pt idx="578">
                  <c:v>0.60322089599999995</c:v>
                </c:pt>
                <c:pt idx="579">
                  <c:v>0.81770855200000003</c:v>
                </c:pt>
                <c:pt idx="580">
                  <c:v>-0.77253101000000002</c:v>
                </c:pt>
                <c:pt idx="581">
                  <c:v>0.74774521100000002</c:v>
                </c:pt>
                <c:pt idx="582">
                  <c:v>0.50693998299999998</c:v>
                </c:pt>
                <c:pt idx="583">
                  <c:v>0.82223964699999996</c:v>
                </c:pt>
                <c:pt idx="584">
                  <c:v>0.97044593499999998</c:v>
                </c:pt>
                <c:pt idx="585">
                  <c:v>0.16268918499999999</c:v>
                </c:pt>
                <c:pt idx="586">
                  <c:v>0.59191218400000001</c:v>
                </c:pt>
                <c:pt idx="587">
                  <c:v>1.0501610269999999</c:v>
                </c:pt>
                <c:pt idx="588">
                  <c:v>-0.97536672199999996</c:v>
                </c:pt>
                <c:pt idx="589">
                  <c:v>0.285151284</c:v>
                </c:pt>
                <c:pt idx="590">
                  <c:v>1.000045783</c:v>
                </c:pt>
                <c:pt idx="591">
                  <c:v>-1.030546121</c:v>
                </c:pt>
                <c:pt idx="592">
                  <c:v>0.66096004699999999</c:v>
                </c:pt>
                <c:pt idx="593">
                  <c:v>-0.95054959299999997</c:v>
                </c:pt>
                <c:pt idx="594">
                  <c:v>0.96094919999999995</c:v>
                </c:pt>
                <c:pt idx="595">
                  <c:v>0.57717951099999998</c:v>
                </c:pt>
                <c:pt idx="596">
                  <c:v>0.148485593</c:v>
                </c:pt>
                <c:pt idx="597">
                  <c:v>-0.27275939399999999</c:v>
                </c:pt>
                <c:pt idx="598">
                  <c:v>-0.70057798500000001</c:v>
                </c:pt>
                <c:pt idx="599">
                  <c:v>-0.86262194199999997</c:v>
                </c:pt>
                <c:pt idx="600">
                  <c:v>-0.66016243200000002</c:v>
                </c:pt>
                <c:pt idx="601">
                  <c:v>0.63881465000000004</c:v>
                </c:pt>
                <c:pt idx="602">
                  <c:v>-0.91799409300000001</c:v>
                </c:pt>
                <c:pt idx="603">
                  <c:v>-0.66707877999999998</c:v>
                </c:pt>
                <c:pt idx="604">
                  <c:v>1.041623333</c:v>
                </c:pt>
                <c:pt idx="605">
                  <c:v>-0.264872522</c:v>
                </c:pt>
                <c:pt idx="606">
                  <c:v>0.19541398400000001</c:v>
                </c:pt>
                <c:pt idx="607">
                  <c:v>0.96625069600000002</c:v>
                </c:pt>
                <c:pt idx="608">
                  <c:v>1.062376518</c:v>
                </c:pt>
                <c:pt idx="609">
                  <c:v>-1.3443704000000001E-2</c:v>
                </c:pt>
                <c:pt idx="610">
                  <c:v>0.89484115500000005</c:v>
                </c:pt>
                <c:pt idx="611">
                  <c:v>-0.93779209200000002</c:v>
                </c:pt>
                <c:pt idx="612">
                  <c:v>1.016425881</c:v>
                </c:pt>
                <c:pt idx="613">
                  <c:v>-0.34342205199999998</c:v>
                </c:pt>
                <c:pt idx="614">
                  <c:v>-0.50372460900000005</c:v>
                </c:pt>
                <c:pt idx="615">
                  <c:v>0.83040343500000002</c:v>
                </c:pt>
                <c:pt idx="616">
                  <c:v>-0.29176634699999998</c:v>
                </c:pt>
                <c:pt idx="617">
                  <c:v>-0.90366741900000003</c:v>
                </c:pt>
                <c:pt idx="618">
                  <c:v>0.91970661799999998</c:v>
                </c:pt>
                <c:pt idx="619">
                  <c:v>-3.0644181999999999E-2</c:v>
                </c:pt>
                <c:pt idx="620">
                  <c:v>0.96653456500000001</c:v>
                </c:pt>
                <c:pt idx="621">
                  <c:v>0.57514960699999995</c:v>
                </c:pt>
                <c:pt idx="622">
                  <c:v>-0.93565733100000004</c:v>
                </c:pt>
                <c:pt idx="623">
                  <c:v>-0.9002232</c:v>
                </c:pt>
                <c:pt idx="624">
                  <c:v>-0.93756273499999998</c:v>
                </c:pt>
                <c:pt idx="625">
                  <c:v>-0.92826450000000005</c:v>
                </c:pt>
                <c:pt idx="626">
                  <c:v>0.39470668199999998</c:v>
                </c:pt>
                <c:pt idx="627">
                  <c:v>0.38274629999999998</c:v>
                </c:pt>
                <c:pt idx="628">
                  <c:v>-0.67627851500000002</c:v>
                </c:pt>
                <c:pt idx="629">
                  <c:v>0.739866515</c:v>
                </c:pt>
                <c:pt idx="630">
                  <c:v>-0.99198003800000001</c:v>
                </c:pt>
                <c:pt idx="631">
                  <c:v>0.69266735800000001</c:v>
                </c:pt>
                <c:pt idx="632">
                  <c:v>0.97764086699999997</c:v>
                </c:pt>
                <c:pt idx="633">
                  <c:v>-1.018215646</c:v>
                </c:pt>
                <c:pt idx="634">
                  <c:v>0.82269874799999998</c:v>
                </c:pt>
                <c:pt idx="635">
                  <c:v>0.75083574900000005</c:v>
                </c:pt>
                <c:pt idx="636">
                  <c:v>-0.105149038</c:v>
                </c:pt>
                <c:pt idx="637">
                  <c:v>-0.61120668199999995</c:v>
                </c:pt>
                <c:pt idx="638">
                  <c:v>4.6406165999999999E-2</c:v>
                </c:pt>
                <c:pt idx="639">
                  <c:v>-6.0927346E-2</c:v>
                </c:pt>
                <c:pt idx="640">
                  <c:v>0.34442089799999998</c:v>
                </c:pt>
                <c:pt idx="641">
                  <c:v>-0.87431909299999999</c:v>
                </c:pt>
                <c:pt idx="642">
                  <c:v>-0.42457848500000001</c:v>
                </c:pt>
                <c:pt idx="643">
                  <c:v>1.012074227</c:v>
                </c:pt>
                <c:pt idx="644">
                  <c:v>0.91954616600000005</c:v>
                </c:pt>
                <c:pt idx="645">
                  <c:v>6.8832002000000003E-2</c:v>
                </c:pt>
                <c:pt idx="646">
                  <c:v>-0.48113067100000001</c:v>
                </c:pt>
                <c:pt idx="647">
                  <c:v>-0.35217549100000001</c:v>
                </c:pt>
                <c:pt idx="648">
                  <c:v>-0.14927718500000001</c:v>
                </c:pt>
                <c:pt idx="649">
                  <c:v>0.30908777799999998</c:v>
                </c:pt>
                <c:pt idx="650">
                  <c:v>-0.98156634700000001</c:v>
                </c:pt>
                <c:pt idx="651">
                  <c:v>0.86147003099999997</c:v>
                </c:pt>
                <c:pt idx="652">
                  <c:v>-0.53154762</c:v>
                </c:pt>
                <c:pt idx="653">
                  <c:v>-0.811385994</c:v>
                </c:pt>
                <c:pt idx="654">
                  <c:v>-0.63010936200000001</c:v>
                </c:pt>
                <c:pt idx="655">
                  <c:v>-0.18629580900000001</c:v>
                </c:pt>
                <c:pt idx="656">
                  <c:v>1.0215002820000001</c:v>
                </c:pt>
                <c:pt idx="657">
                  <c:v>-0.94658302999999999</c:v>
                </c:pt>
                <c:pt idx="658">
                  <c:v>0.19698687400000001</c:v>
                </c:pt>
                <c:pt idx="659">
                  <c:v>0.83846754300000004</c:v>
                </c:pt>
                <c:pt idx="660">
                  <c:v>-0.71379911799999995</c:v>
                </c:pt>
                <c:pt idx="661">
                  <c:v>-0.228204616</c:v>
                </c:pt>
                <c:pt idx="662">
                  <c:v>0.67309922899999997</c:v>
                </c:pt>
                <c:pt idx="663">
                  <c:v>-1.0046979229999999</c:v>
                </c:pt>
                <c:pt idx="664">
                  <c:v>-1.081891632</c:v>
                </c:pt>
                <c:pt idx="665">
                  <c:v>0.20675188799999999</c:v>
                </c:pt>
                <c:pt idx="666">
                  <c:v>0.90015581499999997</c:v>
                </c:pt>
                <c:pt idx="667">
                  <c:v>-0.21503072000000001</c:v>
                </c:pt>
                <c:pt idx="668">
                  <c:v>0.83179997100000003</c:v>
                </c:pt>
                <c:pt idx="669">
                  <c:v>0.100260692</c:v>
                </c:pt>
                <c:pt idx="670">
                  <c:v>-0.58765845699999997</c:v>
                </c:pt>
                <c:pt idx="671">
                  <c:v>-1.0420725710000001</c:v>
                </c:pt>
                <c:pt idx="672">
                  <c:v>-0.95394847400000005</c:v>
                </c:pt>
                <c:pt idx="673">
                  <c:v>-0.96938781200000002</c:v>
                </c:pt>
                <c:pt idx="674">
                  <c:v>1.0366525900000001</c:v>
                </c:pt>
                <c:pt idx="675">
                  <c:v>0.87999086800000004</c:v>
                </c:pt>
                <c:pt idx="676">
                  <c:v>-0.55869835599999995</c:v>
                </c:pt>
                <c:pt idx="677">
                  <c:v>4.7082645999999999E-2</c:v>
                </c:pt>
                <c:pt idx="678">
                  <c:v>-0.79683570000000004</c:v>
                </c:pt>
                <c:pt idx="679">
                  <c:v>6.8092901999999997E-2</c:v>
                </c:pt>
                <c:pt idx="680">
                  <c:v>0.74355837999999996</c:v>
                </c:pt>
                <c:pt idx="681">
                  <c:v>0.19058482199999999</c:v>
                </c:pt>
                <c:pt idx="682">
                  <c:v>-0.29324552199999998</c:v>
                </c:pt>
                <c:pt idx="683">
                  <c:v>0.80721877500000006</c:v>
                </c:pt>
                <c:pt idx="684">
                  <c:v>0.92067609500000003</c:v>
                </c:pt>
                <c:pt idx="685">
                  <c:v>-0.50416914800000001</c:v>
                </c:pt>
                <c:pt idx="686">
                  <c:v>0.23340924900000001</c:v>
                </c:pt>
                <c:pt idx="687">
                  <c:v>1.025022916</c:v>
                </c:pt>
                <c:pt idx="688">
                  <c:v>0.753927456</c:v>
                </c:pt>
                <c:pt idx="689">
                  <c:v>-0.26232545699999998</c:v>
                </c:pt>
                <c:pt idx="690">
                  <c:v>-0.73410838199999995</c:v>
                </c:pt>
                <c:pt idx="691">
                  <c:v>-0.88287171799999997</c:v>
                </c:pt>
                <c:pt idx="692">
                  <c:v>-0.24391743699999999</c:v>
                </c:pt>
                <c:pt idx="693">
                  <c:v>-0.23890914399999999</c:v>
                </c:pt>
                <c:pt idx="694">
                  <c:v>0.33915729700000002</c:v>
                </c:pt>
                <c:pt idx="695">
                  <c:v>0.31348034000000002</c:v>
                </c:pt>
                <c:pt idx="696">
                  <c:v>0.65538387799999998</c:v>
                </c:pt>
                <c:pt idx="697">
                  <c:v>0.59335148299999996</c:v>
                </c:pt>
                <c:pt idx="698">
                  <c:v>-0.94019942599999995</c:v>
                </c:pt>
                <c:pt idx="699">
                  <c:v>-0.527836729</c:v>
                </c:pt>
                <c:pt idx="700">
                  <c:v>-0.24678150600000001</c:v>
                </c:pt>
                <c:pt idx="701">
                  <c:v>-1.0412627379999999</c:v>
                </c:pt>
                <c:pt idx="702">
                  <c:v>-0.53603234899999996</c:v>
                </c:pt>
                <c:pt idx="703">
                  <c:v>0.204023121</c:v>
                </c:pt>
                <c:pt idx="704">
                  <c:v>-1.8939856000000001E-2</c:v>
                </c:pt>
                <c:pt idx="705">
                  <c:v>-1.0264172330000001</c:v>
                </c:pt>
                <c:pt idx="706">
                  <c:v>-0.49517294699999997</c:v>
                </c:pt>
                <c:pt idx="707">
                  <c:v>-0.84497538699999997</c:v>
                </c:pt>
                <c:pt idx="708">
                  <c:v>-0.73174428199999997</c:v>
                </c:pt>
                <c:pt idx="709">
                  <c:v>-0.41187096099999998</c:v>
                </c:pt>
                <c:pt idx="710">
                  <c:v>-0.39108253599999998</c:v>
                </c:pt>
                <c:pt idx="711">
                  <c:v>-0.95000656800000005</c:v>
                </c:pt>
                <c:pt idx="712">
                  <c:v>-0.54118460800000001</c:v>
                </c:pt>
                <c:pt idx="713">
                  <c:v>-0.80085911399999998</c:v>
                </c:pt>
                <c:pt idx="714">
                  <c:v>0.92185468699999995</c:v>
                </c:pt>
                <c:pt idx="715">
                  <c:v>-0.82777313200000002</c:v>
                </c:pt>
                <c:pt idx="716">
                  <c:v>-0.58700620599999997</c:v>
                </c:pt>
                <c:pt idx="717">
                  <c:v>-0.21656025400000001</c:v>
                </c:pt>
                <c:pt idx="718">
                  <c:v>-0.93933279800000002</c:v>
                </c:pt>
                <c:pt idx="719">
                  <c:v>1.031622939</c:v>
                </c:pt>
                <c:pt idx="720">
                  <c:v>0.89185563099999998</c:v>
                </c:pt>
                <c:pt idx="721">
                  <c:v>-1.0419540000000001E-3</c:v>
                </c:pt>
                <c:pt idx="722">
                  <c:v>-0.97156321099999998</c:v>
                </c:pt>
                <c:pt idx="723">
                  <c:v>1.0734480310000001</c:v>
                </c:pt>
                <c:pt idx="724">
                  <c:v>0.14698325100000001</c:v>
                </c:pt>
                <c:pt idx="725">
                  <c:v>0.74058220799999996</c:v>
                </c:pt>
                <c:pt idx="726">
                  <c:v>-0.43546341999999999</c:v>
                </c:pt>
                <c:pt idx="727">
                  <c:v>0.22365702600000001</c:v>
                </c:pt>
                <c:pt idx="728">
                  <c:v>-0.163812809</c:v>
                </c:pt>
                <c:pt idx="729">
                  <c:v>-0.24412362200000001</c:v>
                </c:pt>
                <c:pt idx="730">
                  <c:v>0.42071374499999997</c:v>
                </c:pt>
                <c:pt idx="731">
                  <c:v>-0.49988249099999998</c:v>
                </c:pt>
                <c:pt idx="732">
                  <c:v>0.69801380999999996</c:v>
                </c:pt>
                <c:pt idx="733">
                  <c:v>0.136199129</c:v>
                </c:pt>
                <c:pt idx="734">
                  <c:v>0.42925607599999999</c:v>
                </c:pt>
                <c:pt idx="735">
                  <c:v>0.132530764</c:v>
                </c:pt>
                <c:pt idx="736">
                  <c:v>-0.45825066599999997</c:v>
                </c:pt>
                <c:pt idx="737">
                  <c:v>0.46377074200000001</c:v>
                </c:pt>
                <c:pt idx="738">
                  <c:v>-0.55844627300000005</c:v>
                </c:pt>
                <c:pt idx="739">
                  <c:v>-0.33521989200000002</c:v>
                </c:pt>
                <c:pt idx="740">
                  <c:v>-0.188398068</c:v>
                </c:pt>
                <c:pt idx="741">
                  <c:v>-0.52692127200000005</c:v>
                </c:pt>
                <c:pt idx="742">
                  <c:v>-0.29585462499999998</c:v>
                </c:pt>
                <c:pt idx="743">
                  <c:v>-0.97908632799999995</c:v>
                </c:pt>
                <c:pt idx="744">
                  <c:v>-0.510744427</c:v>
                </c:pt>
                <c:pt idx="745">
                  <c:v>0.893521813</c:v>
                </c:pt>
                <c:pt idx="746">
                  <c:v>0.96001498799999996</c:v>
                </c:pt>
                <c:pt idx="747">
                  <c:v>-0.72821075800000001</c:v>
                </c:pt>
                <c:pt idx="748">
                  <c:v>-0.56469626100000003</c:v>
                </c:pt>
                <c:pt idx="749">
                  <c:v>-0.94881733899999998</c:v>
                </c:pt>
                <c:pt idx="750">
                  <c:v>0.54675369399999996</c:v>
                </c:pt>
                <c:pt idx="751">
                  <c:v>-0.64833764299999996</c:v>
                </c:pt>
                <c:pt idx="752">
                  <c:v>0.91196610600000005</c:v>
                </c:pt>
                <c:pt idx="753">
                  <c:v>0.51971337699999998</c:v>
                </c:pt>
                <c:pt idx="754">
                  <c:v>-0.82858200000000004</c:v>
                </c:pt>
                <c:pt idx="755">
                  <c:v>-1.031021379</c:v>
                </c:pt>
                <c:pt idx="756">
                  <c:v>-0.89057293100000001</c:v>
                </c:pt>
                <c:pt idx="757">
                  <c:v>0.85996410499999998</c:v>
                </c:pt>
                <c:pt idx="758">
                  <c:v>0.69518175400000004</c:v>
                </c:pt>
                <c:pt idx="759">
                  <c:v>-0.59334899600000002</c:v>
                </c:pt>
                <c:pt idx="760">
                  <c:v>3.2964174999999998E-2</c:v>
                </c:pt>
                <c:pt idx="761">
                  <c:v>0.84817240500000002</c:v>
                </c:pt>
                <c:pt idx="762">
                  <c:v>0.76718814800000001</c:v>
                </c:pt>
                <c:pt idx="763">
                  <c:v>-0.98036318899999997</c:v>
                </c:pt>
                <c:pt idx="764">
                  <c:v>0.91007302800000001</c:v>
                </c:pt>
                <c:pt idx="765">
                  <c:v>0.57608245800000002</c:v>
                </c:pt>
                <c:pt idx="766">
                  <c:v>0.54528648999999996</c:v>
                </c:pt>
                <c:pt idx="767">
                  <c:v>0.30424965399999998</c:v>
                </c:pt>
                <c:pt idx="768">
                  <c:v>0.66034493400000005</c:v>
                </c:pt>
                <c:pt idx="769">
                  <c:v>1.024088731</c:v>
                </c:pt>
                <c:pt idx="770">
                  <c:v>0.50340048000000004</c:v>
                </c:pt>
                <c:pt idx="771">
                  <c:v>-0.97122059299999997</c:v>
                </c:pt>
                <c:pt idx="772">
                  <c:v>-0.58385061699999996</c:v>
                </c:pt>
                <c:pt idx="773">
                  <c:v>-0.54193518600000001</c:v>
                </c:pt>
                <c:pt idx="774">
                  <c:v>-0.87614435199999996</c:v>
                </c:pt>
                <c:pt idx="775">
                  <c:v>0.218021147</c:v>
                </c:pt>
                <c:pt idx="776">
                  <c:v>0.85633831100000002</c:v>
                </c:pt>
                <c:pt idx="777">
                  <c:v>0.89480523999999995</c:v>
                </c:pt>
                <c:pt idx="778">
                  <c:v>-0.57887711200000003</c:v>
                </c:pt>
                <c:pt idx="779">
                  <c:v>0.77197306700000001</c:v>
                </c:pt>
                <c:pt idx="780">
                  <c:v>0.46161765100000002</c:v>
                </c:pt>
                <c:pt idx="781">
                  <c:v>-0.25601574700000002</c:v>
                </c:pt>
                <c:pt idx="782">
                  <c:v>0.87762282599999997</c:v>
                </c:pt>
                <c:pt idx="783">
                  <c:v>0.827174254</c:v>
                </c:pt>
                <c:pt idx="784">
                  <c:v>0.52962279000000001</c:v>
                </c:pt>
                <c:pt idx="785">
                  <c:v>1.0530915430000001</c:v>
                </c:pt>
                <c:pt idx="786">
                  <c:v>0.93851444399999995</c:v>
                </c:pt>
                <c:pt idx="787">
                  <c:v>0.92357130600000004</c:v>
                </c:pt>
                <c:pt idx="788">
                  <c:v>4.6801345000000001E-2</c:v>
                </c:pt>
                <c:pt idx="789">
                  <c:v>1.0609520020000001</c:v>
                </c:pt>
                <c:pt idx="790">
                  <c:v>-0.97892698899999997</c:v>
                </c:pt>
                <c:pt idx="791">
                  <c:v>-4.7118989999999999E-2</c:v>
                </c:pt>
                <c:pt idx="792">
                  <c:v>7.7846523000000001E-2</c:v>
                </c:pt>
                <c:pt idx="793">
                  <c:v>-0.64607441899999996</c:v>
                </c:pt>
                <c:pt idx="794">
                  <c:v>-0.94177189900000002</c:v>
                </c:pt>
                <c:pt idx="795">
                  <c:v>-0.33804508599999999</c:v>
                </c:pt>
                <c:pt idx="796">
                  <c:v>-0.579033452</c:v>
                </c:pt>
                <c:pt idx="797">
                  <c:v>-0.41483840199999999</c:v>
                </c:pt>
                <c:pt idx="798">
                  <c:v>-0.48520613800000001</c:v>
                </c:pt>
                <c:pt idx="799">
                  <c:v>-0.73210604999999995</c:v>
                </c:pt>
                <c:pt idx="800">
                  <c:v>0.268671614</c:v>
                </c:pt>
                <c:pt idx="801">
                  <c:v>0.51665914899999998</c:v>
                </c:pt>
                <c:pt idx="802">
                  <c:v>-0.86011791100000001</c:v>
                </c:pt>
                <c:pt idx="803">
                  <c:v>-1.0550153250000001</c:v>
                </c:pt>
                <c:pt idx="804">
                  <c:v>-0.18459900000000001</c:v>
                </c:pt>
                <c:pt idx="805">
                  <c:v>0.30255849099999998</c:v>
                </c:pt>
                <c:pt idx="806">
                  <c:v>0.88768269899999996</c:v>
                </c:pt>
                <c:pt idx="807">
                  <c:v>-0.127045241</c:v>
                </c:pt>
                <c:pt idx="808">
                  <c:v>0.67785716900000004</c:v>
                </c:pt>
                <c:pt idx="809">
                  <c:v>-0.314981874</c:v>
                </c:pt>
                <c:pt idx="810">
                  <c:v>0.98574067300000001</c:v>
                </c:pt>
                <c:pt idx="811">
                  <c:v>0.381342452</c:v>
                </c:pt>
                <c:pt idx="812">
                  <c:v>-0.33910452600000002</c:v>
                </c:pt>
                <c:pt idx="813">
                  <c:v>0.184493718</c:v>
                </c:pt>
                <c:pt idx="814">
                  <c:v>-0.174547541</c:v>
                </c:pt>
                <c:pt idx="815">
                  <c:v>0.63572690700000001</c:v>
                </c:pt>
                <c:pt idx="816">
                  <c:v>0.90584107800000002</c:v>
                </c:pt>
                <c:pt idx="817">
                  <c:v>0.20518963000000001</c:v>
                </c:pt>
                <c:pt idx="818">
                  <c:v>-0.87499037000000002</c:v>
                </c:pt>
                <c:pt idx="819">
                  <c:v>0.95000970699999998</c:v>
                </c:pt>
                <c:pt idx="820">
                  <c:v>0.89294235200000005</c:v>
                </c:pt>
                <c:pt idx="821">
                  <c:v>0.26583983900000002</c:v>
                </c:pt>
                <c:pt idx="822">
                  <c:v>0.60709635399999995</c:v>
                </c:pt>
                <c:pt idx="823">
                  <c:v>0.20633111800000001</c:v>
                </c:pt>
                <c:pt idx="824">
                  <c:v>-0.55558356200000003</c:v>
                </c:pt>
                <c:pt idx="825">
                  <c:v>-0.778606464</c:v>
                </c:pt>
                <c:pt idx="826">
                  <c:v>-0.14662114500000001</c:v>
                </c:pt>
                <c:pt idx="827">
                  <c:v>-0.92414744900000001</c:v>
                </c:pt>
                <c:pt idx="828">
                  <c:v>0.17394364300000001</c:v>
                </c:pt>
                <c:pt idx="829">
                  <c:v>0.178143566</c:v>
                </c:pt>
                <c:pt idx="830">
                  <c:v>5.9949566000000003E-2</c:v>
                </c:pt>
                <c:pt idx="831">
                  <c:v>-0.67103097199999995</c:v>
                </c:pt>
                <c:pt idx="832">
                  <c:v>-0.93544339499999996</c:v>
                </c:pt>
                <c:pt idx="833">
                  <c:v>-0.118836131</c:v>
                </c:pt>
                <c:pt idx="834">
                  <c:v>0.84195454400000003</c:v>
                </c:pt>
                <c:pt idx="835">
                  <c:v>-0.20211029899999999</c:v>
                </c:pt>
                <c:pt idx="836">
                  <c:v>-0.93287800399999998</c:v>
                </c:pt>
                <c:pt idx="837">
                  <c:v>-0.85216523799999999</c:v>
                </c:pt>
                <c:pt idx="838">
                  <c:v>-0.98263677999999999</c:v>
                </c:pt>
                <c:pt idx="839">
                  <c:v>-0.96478163400000005</c:v>
                </c:pt>
                <c:pt idx="840">
                  <c:v>-0.17169073200000001</c:v>
                </c:pt>
                <c:pt idx="841">
                  <c:v>0.77546977100000003</c:v>
                </c:pt>
                <c:pt idx="842">
                  <c:v>0.49809172200000001</c:v>
                </c:pt>
                <c:pt idx="843">
                  <c:v>-0.69925441799999999</c:v>
                </c:pt>
                <c:pt idx="844">
                  <c:v>-0.46692346699999998</c:v>
                </c:pt>
                <c:pt idx="845">
                  <c:v>-0.66563118899999996</c:v>
                </c:pt>
                <c:pt idx="846">
                  <c:v>-0.57113261800000004</c:v>
                </c:pt>
                <c:pt idx="847">
                  <c:v>0.665486935</c:v>
                </c:pt>
                <c:pt idx="848">
                  <c:v>-0.66825971299999998</c:v>
                </c:pt>
                <c:pt idx="849">
                  <c:v>-5.0733628000000003E-2</c:v>
                </c:pt>
                <c:pt idx="850">
                  <c:v>-0.88794305900000003</c:v>
                </c:pt>
                <c:pt idx="851">
                  <c:v>-0.88841668399999996</c:v>
                </c:pt>
                <c:pt idx="852">
                  <c:v>-0.25530417</c:v>
                </c:pt>
                <c:pt idx="853">
                  <c:v>0.84220119900000001</c:v>
                </c:pt>
                <c:pt idx="854">
                  <c:v>-0.42281891399999999</c:v>
                </c:pt>
                <c:pt idx="855">
                  <c:v>0.15141562</c:v>
                </c:pt>
                <c:pt idx="856">
                  <c:v>-0.30356892600000002</c:v>
                </c:pt>
                <c:pt idx="857">
                  <c:v>-1.017651605</c:v>
                </c:pt>
                <c:pt idx="858">
                  <c:v>-0.97630483499999998</c:v>
                </c:pt>
                <c:pt idx="859">
                  <c:v>-0.57783616000000004</c:v>
                </c:pt>
                <c:pt idx="860">
                  <c:v>-0.961194506</c:v>
                </c:pt>
                <c:pt idx="861">
                  <c:v>0.66929295300000002</c:v>
                </c:pt>
                <c:pt idx="862">
                  <c:v>-0.66864968800000002</c:v>
                </c:pt>
                <c:pt idx="863">
                  <c:v>0.59775614300000002</c:v>
                </c:pt>
                <c:pt idx="864">
                  <c:v>0.94389773399999999</c:v>
                </c:pt>
                <c:pt idx="865">
                  <c:v>0.291986837</c:v>
                </c:pt>
                <c:pt idx="866">
                  <c:v>-0.77742386299999999</c:v>
                </c:pt>
                <c:pt idx="867">
                  <c:v>-0.85398797599999998</c:v>
                </c:pt>
                <c:pt idx="868">
                  <c:v>0.93127683500000003</c:v>
                </c:pt>
                <c:pt idx="869">
                  <c:v>0.98285379399999995</c:v>
                </c:pt>
                <c:pt idx="870">
                  <c:v>-0.57796128599999996</c:v>
                </c:pt>
                <c:pt idx="871">
                  <c:v>0.89996799800000005</c:v>
                </c:pt>
                <c:pt idx="872">
                  <c:v>0.97346608400000001</c:v>
                </c:pt>
                <c:pt idx="873">
                  <c:v>0.111162331</c:v>
                </c:pt>
                <c:pt idx="874">
                  <c:v>0.319663315</c:v>
                </c:pt>
                <c:pt idx="875">
                  <c:v>0.99707822000000002</c:v>
                </c:pt>
                <c:pt idx="876">
                  <c:v>-0.90674309799999997</c:v>
                </c:pt>
                <c:pt idx="877">
                  <c:v>-0.71720495900000003</c:v>
                </c:pt>
                <c:pt idx="878">
                  <c:v>3.892324E-3</c:v>
                </c:pt>
                <c:pt idx="879">
                  <c:v>-0.77956426400000001</c:v>
                </c:pt>
                <c:pt idx="880">
                  <c:v>0.28162595299999998</c:v>
                </c:pt>
                <c:pt idx="881">
                  <c:v>0.93297098000000001</c:v>
                </c:pt>
                <c:pt idx="882">
                  <c:v>0.92545295100000002</c:v>
                </c:pt>
                <c:pt idx="883">
                  <c:v>-0.99538498500000006</c:v>
                </c:pt>
                <c:pt idx="884">
                  <c:v>0.88741936099999996</c:v>
                </c:pt>
                <c:pt idx="885">
                  <c:v>2.8489139E-2</c:v>
                </c:pt>
                <c:pt idx="886">
                  <c:v>-0.26963911200000001</c:v>
                </c:pt>
                <c:pt idx="887">
                  <c:v>-0.28630065999999998</c:v>
                </c:pt>
                <c:pt idx="888">
                  <c:v>1.0452722489999999</c:v>
                </c:pt>
                <c:pt idx="889">
                  <c:v>0.31730513100000002</c:v>
                </c:pt>
                <c:pt idx="890">
                  <c:v>-0.44410444199999999</c:v>
                </c:pt>
                <c:pt idx="891">
                  <c:v>0.58148783400000004</c:v>
                </c:pt>
                <c:pt idx="892">
                  <c:v>0.56870325700000002</c:v>
                </c:pt>
                <c:pt idx="893">
                  <c:v>-0.97783975400000001</c:v>
                </c:pt>
                <c:pt idx="894">
                  <c:v>6.9277397000000004E-2</c:v>
                </c:pt>
                <c:pt idx="895">
                  <c:v>0.99573015499999995</c:v>
                </c:pt>
                <c:pt idx="896">
                  <c:v>-0.926551546</c:v>
                </c:pt>
                <c:pt idx="897">
                  <c:v>-0.86700307499999996</c:v>
                </c:pt>
                <c:pt idx="898">
                  <c:v>-0.22365759800000001</c:v>
                </c:pt>
                <c:pt idx="899">
                  <c:v>0.94391983899999998</c:v>
                </c:pt>
                <c:pt idx="900">
                  <c:v>-0.17483046999999999</c:v>
                </c:pt>
                <c:pt idx="901">
                  <c:v>0.18146749400000001</c:v>
                </c:pt>
                <c:pt idx="902">
                  <c:v>7.5800255999999996E-2</c:v>
                </c:pt>
                <c:pt idx="903">
                  <c:v>-0.74136567200000003</c:v>
                </c:pt>
                <c:pt idx="904">
                  <c:v>-0.57739405399999999</c:v>
                </c:pt>
                <c:pt idx="905">
                  <c:v>-0.46854832699999999</c:v>
                </c:pt>
                <c:pt idx="906">
                  <c:v>0.96531271200000002</c:v>
                </c:pt>
                <c:pt idx="907">
                  <c:v>0.34976860399999998</c:v>
                </c:pt>
                <c:pt idx="908">
                  <c:v>-0.18273850799999999</c:v>
                </c:pt>
                <c:pt idx="909">
                  <c:v>-0.95635149500000005</c:v>
                </c:pt>
                <c:pt idx="910">
                  <c:v>0.345776837</c:v>
                </c:pt>
                <c:pt idx="911">
                  <c:v>0.89057683099999996</c:v>
                </c:pt>
                <c:pt idx="912">
                  <c:v>-0.12985268999999999</c:v>
                </c:pt>
                <c:pt idx="913">
                  <c:v>-0.237210597</c:v>
                </c:pt>
                <c:pt idx="914">
                  <c:v>0.98668519899999996</c:v>
                </c:pt>
                <c:pt idx="915">
                  <c:v>1.0693655799999999</c:v>
                </c:pt>
                <c:pt idx="916">
                  <c:v>0.77907092</c:v>
                </c:pt>
                <c:pt idx="917">
                  <c:v>-0.159080052</c:v>
                </c:pt>
                <c:pt idx="918">
                  <c:v>0.79294314099999996</c:v>
                </c:pt>
                <c:pt idx="919">
                  <c:v>0.91198420300000005</c:v>
                </c:pt>
                <c:pt idx="920">
                  <c:v>-0.65561519800000001</c:v>
                </c:pt>
                <c:pt idx="921">
                  <c:v>0.98426328799999996</c:v>
                </c:pt>
                <c:pt idx="922">
                  <c:v>0.91214205900000001</c:v>
                </c:pt>
                <c:pt idx="923">
                  <c:v>0.96386426400000003</c:v>
                </c:pt>
                <c:pt idx="924">
                  <c:v>-0.746896385</c:v>
                </c:pt>
                <c:pt idx="925">
                  <c:v>-0.98135445399999999</c:v>
                </c:pt>
                <c:pt idx="926">
                  <c:v>0.70030563000000001</c:v>
                </c:pt>
                <c:pt idx="927">
                  <c:v>0.96360590099999999</c:v>
                </c:pt>
                <c:pt idx="928">
                  <c:v>0.28050803600000002</c:v>
                </c:pt>
                <c:pt idx="929">
                  <c:v>-0.891092463</c:v>
                </c:pt>
                <c:pt idx="930">
                  <c:v>-0.911233764</c:v>
                </c:pt>
                <c:pt idx="931">
                  <c:v>-0.95595497600000001</c:v>
                </c:pt>
                <c:pt idx="932">
                  <c:v>0.83425255499999995</c:v>
                </c:pt>
                <c:pt idx="933">
                  <c:v>-0.35761637800000001</c:v>
                </c:pt>
                <c:pt idx="934">
                  <c:v>-0.17855205099999999</c:v>
                </c:pt>
                <c:pt idx="935">
                  <c:v>0.97022400099999995</c:v>
                </c:pt>
                <c:pt idx="936">
                  <c:v>-0.352153834</c:v>
                </c:pt>
                <c:pt idx="937">
                  <c:v>0.97019479799999997</c:v>
                </c:pt>
                <c:pt idx="938">
                  <c:v>-6.7342191999999995E-2</c:v>
                </c:pt>
                <c:pt idx="939">
                  <c:v>-0.73517122800000001</c:v>
                </c:pt>
                <c:pt idx="940">
                  <c:v>-0.77702626100000005</c:v>
                </c:pt>
                <c:pt idx="941">
                  <c:v>0.86937130699999998</c:v>
                </c:pt>
                <c:pt idx="942">
                  <c:v>-0.42679979800000001</c:v>
                </c:pt>
                <c:pt idx="943">
                  <c:v>0.56549555500000004</c:v>
                </c:pt>
                <c:pt idx="944">
                  <c:v>0.33950163799999999</c:v>
                </c:pt>
                <c:pt idx="945">
                  <c:v>-1.0825404789999999</c:v>
                </c:pt>
                <c:pt idx="946">
                  <c:v>0.28582083200000002</c:v>
                </c:pt>
                <c:pt idx="947">
                  <c:v>-0.873332098</c:v>
                </c:pt>
                <c:pt idx="948">
                  <c:v>-0.17784736800000001</c:v>
                </c:pt>
                <c:pt idx="949">
                  <c:v>0.78734874399999999</c:v>
                </c:pt>
                <c:pt idx="950">
                  <c:v>-0.99860376500000003</c:v>
                </c:pt>
                <c:pt idx="951">
                  <c:v>-0.97650622899999995</c:v>
                </c:pt>
                <c:pt idx="952">
                  <c:v>0.95974087699999999</c:v>
                </c:pt>
                <c:pt idx="953">
                  <c:v>-0.31786831500000001</c:v>
                </c:pt>
                <c:pt idx="954">
                  <c:v>-0.79033532100000004</c:v>
                </c:pt>
                <c:pt idx="955">
                  <c:v>-0.87941714299999996</c:v>
                </c:pt>
                <c:pt idx="956">
                  <c:v>0.74608864600000002</c:v>
                </c:pt>
                <c:pt idx="957">
                  <c:v>-0.96251385</c:v>
                </c:pt>
                <c:pt idx="958">
                  <c:v>0.93661253799999999</c:v>
                </c:pt>
                <c:pt idx="959">
                  <c:v>0.46417651799999998</c:v>
                </c:pt>
                <c:pt idx="960">
                  <c:v>0.66420772100000003</c:v>
                </c:pt>
                <c:pt idx="961">
                  <c:v>0.71821657000000005</c:v>
                </c:pt>
                <c:pt idx="962">
                  <c:v>0.94257794900000003</c:v>
                </c:pt>
                <c:pt idx="963">
                  <c:v>-0.67381352299999997</c:v>
                </c:pt>
                <c:pt idx="964">
                  <c:v>-0.228946286</c:v>
                </c:pt>
                <c:pt idx="965">
                  <c:v>-0.94875679400000001</c:v>
                </c:pt>
                <c:pt idx="966">
                  <c:v>0.677911814</c:v>
                </c:pt>
                <c:pt idx="967">
                  <c:v>-0.88422516699999998</c:v>
                </c:pt>
                <c:pt idx="968">
                  <c:v>-0.66170353800000004</c:v>
                </c:pt>
                <c:pt idx="969">
                  <c:v>1.008485691</c:v>
                </c:pt>
                <c:pt idx="970">
                  <c:v>0.93186048099999996</c:v>
                </c:pt>
                <c:pt idx="971">
                  <c:v>-0.178252472</c:v>
                </c:pt>
                <c:pt idx="972">
                  <c:v>0.91117230900000001</c:v>
                </c:pt>
                <c:pt idx="973">
                  <c:v>0.90717699299999999</c:v>
                </c:pt>
                <c:pt idx="974">
                  <c:v>0.84906546500000002</c:v>
                </c:pt>
                <c:pt idx="975">
                  <c:v>-5.4309913000000001E-2</c:v>
                </c:pt>
                <c:pt idx="976">
                  <c:v>0.504920814</c:v>
                </c:pt>
                <c:pt idx="977">
                  <c:v>0.88569633999999997</c:v>
                </c:pt>
                <c:pt idx="978">
                  <c:v>0.92809503800000004</c:v>
                </c:pt>
                <c:pt idx="979">
                  <c:v>-0.50175861799999999</c:v>
                </c:pt>
                <c:pt idx="980">
                  <c:v>0.81195508800000005</c:v>
                </c:pt>
                <c:pt idx="981">
                  <c:v>1.0657905969999999</c:v>
                </c:pt>
                <c:pt idx="982">
                  <c:v>-0.65753056899999995</c:v>
                </c:pt>
                <c:pt idx="983">
                  <c:v>0.80978196999999996</c:v>
                </c:pt>
                <c:pt idx="984">
                  <c:v>-0.56081837400000001</c:v>
                </c:pt>
                <c:pt idx="985">
                  <c:v>0.92219994800000005</c:v>
                </c:pt>
                <c:pt idx="986">
                  <c:v>0.67393530199999996</c:v>
                </c:pt>
                <c:pt idx="987">
                  <c:v>-0.72112949299999995</c:v>
                </c:pt>
                <c:pt idx="988">
                  <c:v>-0.40745744099999998</c:v>
                </c:pt>
                <c:pt idx="989">
                  <c:v>-5.0767241999999997E-2</c:v>
                </c:pt>
                <c:pt idx="990">
                  <c:v>-0.89700239299999995</c:v>
                </c:pt>
                <c:pt idx="991">
                  <c:v>-0.48271443800000002</c:v>
                </c:pt>
                <c:pt idx="992">
                  <c:v>-0.48357370700000002</c:v>
                </c:pt>
                <c:pt idx="993">
                  <c:v>0.812472521</c:v>
                </c:pt>
                <c:pt idx="994">
                  <c:v>0.14784101799999999</c:v>
                </c:pt>
                <c:pt idx="995">
                  <c:v>-0.87921993499999995</c:v>
                </c:pt>
                <c:pt idx="996">
                  <c:v>9.7787556999999997E-2</c:v>
                </c:pt>
                <c:pt idx="997">
                  <c:v>-0.57886288399999997</c:v>
                </c:pt>
                <c:pt idx="998">
                  <c:v>-0.99672285800000004</c:v>
                </c:pt>
                <c:pt idx="999">
                  <c:v>-0.57863028900000002</c:v>
                </c:pt>
                <c:pt idx="1000">
                  <c:v>-0.81540100699999996</c:v>
                </c:pt>
                <c:pt idx="1001">
                  <c:v>0.71878225799999995</c:v>
                </c:pt>
                <c:pt idx="1002">
                  <c:v>-0.71081161999999998</c:v>
                </c:pt>
                <c:pt idx="1003">
                  <c:v>0.80297530399999995</c:v>
                </c:pt>
                <c:pt idx="1004">
                  <c:v>-5.1366936000000002E-2</c:v>
                </c:pt>
                <c:pt idx="1005">
                  <c:v>-0.35036074099999998</c:v>
                </c:pt>
                <c:pt idx="1006">
                  <c:v>0.38700167200000002</c:v>
                </c:pt>
                <c:pt idx="1007">
                  <c:v>0.21332417300000001</c:v>
                </c:pt>
                <c:pt idx="1008">
                  <c:v>-0.954484212</c:v>
                </c:pt>
                <c:pt idx="1009">
                  <c:v>0.69509886499999995</c:v>
                </c:pt>
                <c:pt idx="1010">
                  <c:v>-1.082533269</c:v>
                </c:pt>
                <c:pt idx="1011">
                  <c:v>-0.75615429000000001</c:v>
                </c:pt>
                <c:pt idx="1012">
                  <c:v>-0.66969034100000002</c:v>
                </c:pt>
                <c:pt idx="1013">
                  <c:v>-0.55856300199999998</c:v>
                </c:pt>
                <c:pt idx="1014">
                  <c:v>-0.325310614</c:v>
                </c:pt>
                <c:pt idx="1015">
                  <c:v>-1.048430252</c:v>
                </c:pt>
                <c:pt idx="1016">
                  <c:v>0.38667440800000002</c:v>
                </c:pt>
                <c:pt idx="1017">
                  <c:v>0.55722782999999998</c:v>
                </c:pt>
                <c:pt idx="1018">
                  <c:v>-0.62977778799999995</c:v>
                </c:pt>
                <c:pt idx="1019">
                  <c:v>0.87070826700000004</c:v>
                </c:pt>
                <c:pt idx="1020">
                  <c:v>-0.27345077899999998</c:v>
                </c:pt>
                <c:pt idx="1021">
                  <c:v>-0.53294274600000002</c:v>
                </c:pt>
                <c:pt idx="1022">
                  <c:v>-0.507679145</c:v>
                </c:pt>
                <c:pt idx="1023">
                  <c:v>0.91864191500000003</c:v>
                </c:pt>
                <c:pt idx="1024">
                  <c:v>8.2704509999999995E-2</c:v>
                </c:pt>
                <c:pt idx="1025">
                  <c:v>-5.3471366999999999E-2</c:v>
                </c:pt>
                <c:pt idx="1026">
                  <c:v>-0.58630174300000004</c:v>
                </c:pt>
                <c:pt idx="1027">
                  <c:v>-0.93068629400000003</c:v>
                </c:pt>
                <c:pt idx="1028">
                  <c:v>0.79413589399999995</c:v>
                </c:pt>
                <c:pt idx="1029">
                  <c:v>-0.27699463499999999</c:v>
                </c:pt>
                <c:pt idx="1030">
                  <c:v>0.92536097500000003</c:v>
                </c:pt>
                <c:pt idx="1031">
                  <c:v>0.96541429400000001</c:v>
                </c:pt>
                <c:pt idx="1032">
                  <c:v>0.31224370200000001</c:v>
                </c:pt>
                <c:pt idx="1033">
                  <c:v>0.25262920900000002</c:v>
                </c:pt>
                <c:pt idx="1034">
                  <c:v>-0.87897773800000001</c:v>
                </c:pt>
                <c:pt idx="1035">
                  <c:v>-0.55717191700000002</c:v>
                </c:pt>
                <c:pt idx="1036">
                  <c:v>-0.82965782200000004</c:v>
                </c:pt>
                <c:pt idx="1037">
                  <c:v>-1.0026807200000001</c:v>
                </c:pt>
                <c:pt idx="1038">
                  <c:v>1.024547793</c:v>
                </c:pt>
                <c:pt idx="1039">
                  <c:v>0.95695092199999998</c:v>
                </c:pt>
                <c:pt idx="1040">
                  <c:v>0.78094459999999999</c:v>
                </c:pt>
                <c:pt idx="1041">
                  <c:v>-0.85016766099999996</c:v>
                </c:pt>
                <c:pt idx="1042">
                  <c:v>0.84514833599999994</c:v>
                </c:pt>
                <c:pt idx="1043">
                  <c:v>0.47505120499999998</c:v>
                </c:pt>
                <c:pt idx="1044">
                  <c:v>-0.99122162999999996</c:v>
                </c:pt>
                <c:pt idx="1045">
                  <c:v>-0.92958724999999998</c:v>
                </c:pt>
                <c:pt idx="1046">
                  <c:v>0.85994480299999998</c:v>
                </c:pt>
                <c:pt idx="1047">
                  <c:v>-0.32399126</c:v>
                </c:pt>
                <c:pt idx="1048">
                  <c:v>-0.24099963499999999</c:v>
                </c:pt>
                <c:pt idx="1049">
                  <c:v>-0.77219330900000005</c:v>
                </c:pt>
                <c:pt idx="1050">
                  <c:v>1.1632316579999999</c:v>
                </c:pt>
                <c:pt idx="1051">
                  <c:v>0.77373769199999998</c:v>
                </c:pt>
                <c:pt idx="1052">
                  <c:v>-4.4223599000000002E-2</c:v>
                </c:pt>
                <c:pt idx="1053">
                  <c:v>-0.99765214999999996</c:v>
                </c:pt>
                <c:pt idx="1054">
                  <c:v>-0.75776812400000004</c:v>
                </c:pt>
                <c:pt idx="1055">
                  <c:v>0.97843029800000003</c:v>
                </c:pt>
                <c:pt idx="1056">
                  <c:v>-0.56541504300000001</c:v>
                </c:pt>
                <c:pt idx="1057">
                  <c:v>6.5563038000000004E-2</c:v>
                </c:pt>
                <c:pt idx="1058">
                  <c:v>-0.33890400599999998</c:v>
                </c:pt>
                <c:pt idx="1059">
                  <c:v>0.96201630500000002</c:v>
                </c:pt>
                <c:pt idx="1060">
                  <c:v>-0.97526280700000001</c:v>
                </c:pt>
                <c:pt idx="1061">
                  <c:v>0.74708338299999999</c:v>
                </c:pt>
                <c:pt idx="1062">
                  <c:v>0.51679838</c:v>
                </c:pt>
                <c:pt idx="1063">
                  <c:v>0.94656727200000002</c:v>
                </c:pt>
                <c:pt idx="1064">
                  <c:v>-0.53033747499999995</c:v>
                </c:pt>
                <c:pt idx="1065">
                  <c:v>0.75996154400000004</c:v>
                </c:pt>
                <c:pt idx="1066">
                  <c:v>-0.89332099399999998</c:v>
                </c:pt>
                <c:pt idx="1067">
                  <c:v>-0.96005283200000002</c:v>
                </c:pt>
                <c:pt idx="1068">
                  <c:v>-0.97950974499999999</c:v>
                </c:pt>
                <c:pt idx="1069">
                  <c:v>-0.99838273600000005</c:v>
                </c:pt>
                <c:pt idx="1070">
                  <c:v>-0.96490342299999998</c:v>
                </c:pt>
                <c:pt idx="1071">
                  <c:v>0.92944824599999998</c:v>
                </c:pt>
                <c:pt idx="1072">
                  <c:v>-0.69203671</c:v>
                </c:pt>
                <c:pt idx="1073">
                  <c:v>-0.96287806499999995</c:v>
                </c:pt>
                <c:pt idx="1074">
                  <c:v>0.91965923999999999</c:v>
                </c:pt>
                <c:pt idx="1075">
                  <c:v>-1.0475190999999999</c:v>
                </c:pt>
                <c:pt idx="1076">
                  <c:v>-0.88788858299999995</c:v>
                </c:pt>
                <c:pt idx="1077">
                  <c:v>0.87064185699999996</c:v>
                </c:pt>
                <c:pt idx="1078">
                  <c:v>-0.98465151799999995</c:v>
                </c:pt>
                <c:pt idx="1079">
                  <c:v>-0.39491109699999999</c:v>
                </c:pt>
                <c:pt idx="1080">
                  <c:v>-0.624155397</c:v>
                </c:pt>
                <c:pt idx="1081">
                  <c:v>-1.0022225520000001</c:v>
                </c:pt>
                <c:pt idx="1082">
                  <c:v>0.89658604399999997</c:v>
                </c:pt>
                <c:pt idx="1083">
                  <c:v>-0.221681504</c:v>
                </c:pt>
                <c:pt idx="1084">
                  <c:v>1.023666218</c:v>
                </c:pt>
                <c:pt idx="1085">
                  <c:v>0.139868305</c:v>
                </c:pt>
                <c:pt idx="1086">
                  <c:v>0.91624678999999998</c:v>
                </c:pt>
                <c:pt idx="1087">
                  <c:v>-0.195853675</c:v>
                </c:pt>
                <c:pt idx="1088">
                  <c:v>0.76251658099999997</c:v>
                </c:pt>
                <c:pt idx="1089">
                  <c:v>-0.184488294</c:v>
                </c:pt>
                <c:pt idx="1090">
                  <c:v>0.832819011</c:v>
                </c:pt>
                <c:pt idx="1091">
                  <c:v>-1.0076506519999999</c:v>
                </c:pt>
                <c:pt idx="1092">
                  <c:v>0.62506673599999996</c:v>
                </c:pt>
                <c:pt idx="1093">
                  <c:v>-0.76840122099999997</c:v>
                </c:pt>
                <c:pt idx="1094">
                  <c:v>-0.965627813</c:v>
                </c:pt>
                <c:pt idx="1095">
                  <c:v>-0.745512179</c:v>
                </c:pt>
                <c:pt idx="1096">
                  <c:v>0.83421064599999994</c:v>
                </c:pt>
                <c:pt idx="1097">
                  <c:v>-0.87544941700000001</c:v>
                </c:pt>
                <c:pt idx="1098">
                  <c:v>0.44649827600000003</c:v>
                </c:pt>
                <c:pt idx="1099">
                  <c:v>-0.33256201200000002</c:v>
                </c:pt>
                <c:pt idx="1100">
                  <c:v>0.99888324900000003</c:v>
                </c:pt>
                <c:pt idx="1101">
                  <c:v>1.026255951</c:v>
                </c:pt>
                <c:pt idx="1102">
                  <c:v>-0.79913147500000004</c:v>
                </c:pt>
                <c:pt idx="1103">
                  <c:v>-1.045733507</c:v>
                </c:pt>
                <c:pt idx="1104">
                  <c:v>0.76706037699999996</c:v>
                </c:pt>
                <c:pt idx="1105">
                  <c:v>0.106360123</c:v>
                </c:pt>
                <c:pt idx="1106">
                  <c:v>-0.99734517199999995</c:v>
                </c:pt>
                <c:pt idx="1107">
                  <c:v>-0.737313522</c:v>
                </c:pt>
                <c:pt idx="1108">
                  <c:v>-0.306533528</c:v>
                </c:pt>
                <c:pt idx="1109">
                  <c:v>-0.19635724600000001</c:v>
                </c:pt>
                <c:pt idx="1110">
                  <c:v>-0.98512199600000006</c:v>
                </c:pt>
                <c:pt idx="1111">
                  <c:v>-1.057854268</c:v>
                </c:pt>
                <c:pt idx="1112">
                  <c:v>-0.34579781500000001</c:v>
                </c:pt>
                <c:pt idx="1113">
                  <c:v>-0.69778855699999998</c:v>
                </c:pt>
                <c:pt idx="1114">
                  <c:v>-0.95604411899999997</c:v>
                </c:pt>
                <c:pt idx="1115">
                  <c:v>-0.13970047299999999</c:v>
                </c:pt>
                <c:pt idx="1116">
                  <c:v>0.47228065899999999</c:v>
                </c:pt>
                <c:pt idx="1117">
                  <c:v>1.0600842749999999</c:v>
                </c:pt>
                <c:pt idx="1118">
                  <c:v>-0.95598347699999997</c:v>
                </c:pt>
                <c:pt idx="1119">
                  <c:v>-0.83332703500000005</c:v>
                </c:pt>
                <c:pt idx="1120">
                  <c:v>-0.82476602300000001</c:v>
                </c:pt>
                <c:pt idx="1121">
                  <c:v>0.32816358600000001</c:v>
                </c:pt>
                <c:pt idx="1122">
                  <c:v>-0.54830308000000005</c:v>
                </c:pt>
                <c:pt idx="1123">
                  <c:v>-0.40058894699999997</c:v>
                </c:pt>
                <c:pt idx="1124">
                  <c:v>-0.97126939199999995</c:v>
                </c:pt>
                <c:pt idx="1125">
                  <c:v>0.79872866499999995</c:v>
                </c:pt>
                <c:pt idx="1126">
                  <c:v>0.37425410199999998</c:v>
                </c:pt>
                <c:pt idx="1127">
                  <c:v>0.96878704100000002</c:v>
                </c:pt>
                <c:pt idx="1128">
                  <c:v>-0.11564803899999999</c:v>
                </c:pt>
                <c:pt idx="1129">
                  <c:v>-0.933628558</c:v>
                </c:pt>
                <c:pt idx="1130">
                  <c:v>0.78479080899999998</c:v>
                </c:pt>
                <c:pt idx="1131">
                  <c:v>-1.0003715980000001</c:v>
                </c:pt>
                <c:pt idx="1132">
                  <c:v>-0.13941841599999999</c:v>
                </c:pt>
                <c:pt idx="1133">
                  <c:v>0.48877797099999998</c:v>
                </c:pt>
                <c:pt idx="1134">
                  <c:v>-0.27756738600000003</c:v>
                </c:pt>
                <c:pt idx="1135">
                  <c:v>-0.42995526099999998</c:v>
                </c:pt>
                <c:pt idx="1136">
                  <c:v>0.86134052000000005</c:v>
                </c:pt>
                <c:pt idx="1137">
                  <c:v>0.34877557100000001</c:v>
                </c:pt>
                <c:pt idx="1138">
                  <c:v>-0.497378398</c:v>
                </c:pt>
                <c:pt idx="1139">
                  <c:v>0.60898338200000002</c:v>
                </c:pt>
                <c:pt idx="1140">
                  <c:v>-0.69521630999999995</c:v>
                </c:pt>
                <c:pt idx="1141">
                  <c:v>-0.91614672200000002</c:v>
                </c:pt>
                <c:pt idx="1142">
                  <c:v>-0.34848364999999998</c:v>
                </c:pt>
                <c:pt idx="1143">
                  <c:v>0.92705759099999996</c:v>
                </c:pt>
                <c:pt idx="1144">
                  <c:v>1.0939572280000001</c:v>
                </c:pt>
                <c:pt idx="1145">
                  <c:v>0.95320116399999999</c:v>
                </c:pt>
                <c:pt idx="1146">
                  <c:v>0.86349431399999999</c:v>
                </c:pt>
                <c:pt idx="1147">
                  <c:v>1.0198057570000001</c:v>
                </c:pt>
                <c:pt idx="1148">
                  <c:v>1.005419716</c:v>
                </c:pt>
                <c:pt idx="1149">
                  <c:v>0.33803168700000003</c:v>
                </c:pt>
                <c:pt idx="1150">
                  <c:v>0.93308560100000004</c:v>
                </c:pt>
                <c:pt idx="1151">
                  <c:v>0.31202991099999999</c:v>
                </c:pt>
                <c:pt idx="1152">
                  <c:v>-0.68394432000000005</c:v>
                </c:pt>
                <c:pt idx="1153">
                  <c:v>0.141192498</c:v>
                </c:pt>
                <c:pt idx="1154">
                  <c:v>0.91954897899999999</c:v>
                </c:pt>
                <c:pt idx="1155">
                  <c:v>-9.9213662999999994E-2</c:v>
                </c:pt>
                <c:pt idx="1156">
                  <c:v>0.41184883500000002</c:v>
                </c:pt>
                <c:pt idx="1157">
                  <c:v>0.86164942200000005</c:v>
                </c:pt>
                <c:pt idx="1158">
                  <c:v>-1.0339742080000001</c:v>
                </c:pt>
                <c:pt idx="1159">
                  <c:v>0.61280798800000003</c:v>
                </c:pt>
                <c:pt idx="1160">
                  <c:v>-0.73128866199999998</c:v>
                </c:pt>
                <c:pt idx="1161">
                  <c:v>0.34371057100000002</c:v>
                </c:pt>
                <c:pt idx="1162">
                  <c:v>1.0018129979999999</c:v>
                </c:pt>
                <c:pt idx="1163">
                  <c:v>0.98080082099999999</c:v>
                </c:pt>
                <c:pt idx="1164">
                  <c:v>-0.89125615800000002</c:v>
                </c:pt>
                <c:pt idx="1165">
                  <c:v>-0.39137953800000003</c:v>
                </c:pt>
                <c:pt idx="1166">
                  <c:v>-0.80740290800000003</c:v>
                </c:pt>
                <c:pt idx="1167">
                  <c:v>-0.114576346</c:v>
                </c:pt>
                <c:pt idx="1168">
                  <c:v>0.54017088499999999</c:v>
                </c:pt>
                <c:pt idx="1169">
                  <c:v>-8.2597759000000007E-2</c:v>
                </c:pt>
                <c:pt idx="1170">
                  <c:v>-0.403317967</c:v>
                </c:pt>
                <c:pt idx="1171">
                  <c:v>-0.96206232300000005</c:v>
                </c:pt>
                <c:pt idx="1172">
                  <c:v>0.95926174099999995</c:v>
                </c:pt>
                <c:pt idx="1173">
                  <c:v>0.96583647100000003</c:v>
                </c:pt>
                <c:pt idx="1174">
                  <c:v>0.76922584500000002</c:v>
                </c:pt>
                <c:pt idx="1175">
                  <c:v>-8.9715088999999998E-2</c:v>
                </c:pt>
                <c:pt idx="1176">
                  <c:v>-0.34522260599999999</c:v>
                </c:pt>
                <c:pt idx="1177">
                  <c:v>0.597295146</c:v>
                </c:pt>
                <c:pt idx="1178">
                  <c:v>1.0324558260000001</c:v>
                </c:pt>
                <c:pt idx="1179">
                  <c:v>0.78445348999999998</c:v>
                </c:pt>
                <c:pt idx="1180">
                  <c:v>0.52126069900000005</c:v>
                </c:pt>
                <c:pt idx="1181">
                  <c:v>-0.66700176600000005</c:v>
                </c:pt>
                <c:pt idx="1182">
                  <c:v>0.87263700300000002</c:v>
                </c:pt>
                <c:pt idx="1183">
                  <c:v>-0.434874651</c:v>
                </c:pt>
                <c:pt idx="1184">
                  <c:v>0.81838553800000002</c:v>
                </c:pt>
                <c:pt idx="1185">
                  <c:v>-0.87769544300000002</c:v>
                </c:pt>
                <c:pt idx="1186">
                  <c:v>-0.80307804999999999</c:v>
                </c:pt>
                <c:pt idx="1187">
                  <c:v>0.46513316399999999</c:v>
                </c:pt>
                <c:pt idx="1188">
                  <c:v>0.59407282800000005</c:v>
                </c:pt>
                <c:pt idx="1189">
                  <c:v>0.10530094399999999</c:v>
                </c:pt>
                <c:pt idx="1190">
                  <c:v>0.99540722299999995</c:v>
                </c:pt>
                <c:pt idx="1191">
                  <c:v>-1.041938254</c:v>
                </c:pt>
                <c:pt idx="1192">
                  <c:v>0.96209476400000005</c:v>
                </c:pt>
                <c:pt idx="1193">
                  <c:v>0.35472953200000001</c:v>
                </c:pt>
                <c:pt idx="1194">
                  <c:v>-0.24065582699999999</c:v>
                </c:pt>
                <c:pt idx="1195">
                  <c:v>-2.5147237999999999E-2</c:v>
                </c:pt>
                <c:pt idx="1196">
                  <c:v>0.93308228400000004</c:v>
                </c:pt>
                <c:pt idx="1197">
                  <c:v>-0.12421842600000001</c:v>
                </c:pt>
                <c:pt idx="1198">
                  <c:v>0.36172706599999999</c:v>
                </c:pt>
                <c:pt idx="1199">
                  <c:v>-0.82630725900000002</c:v>
                </c:pt>
                <c:pt idx="1200">
                  <c:v>3.3038853999999999E-2</c:v>
                </c:pt>
                <c:pt idx="1201">
                  <c:v>0.644237693</c:v>
                </c:pt>
                <c:pt idx="1202">
                  <c:v>-0.82141933199999995</c:v>
                </c:pt>
                <c:pt idx="1203">
                  <c:v>-0.38282757299999998</c:v>
                </c:pt>
                <c:pt idx="1204">
                  <c:v>-1.0565976969999999</c:v>
                </c:pt>
                <c:pt idx="1205">
                  <c:v>-0.47879985899999999</c:v>
                </c:pt>
                <c:pt idx="1206">
                  <c:v>-0.62124954700000001</c:v>
                </c:pt>
                <c:pt idx="1207">
                  <c:v>-0.99187372399999996</c:v>
                </c:pt>
                <c:pt idx="1208">
                  <c:v>0.54718043400000005</c:v>
                </c:pt>
                <c:pt idx="1209">
                  <c:v>1.0219254</c:v>
                </c:pt>
                <c:pt idx="1210">
                  <c:v>0.60077076900000004</c:v>
                </c:pt>
                <c:pt idx="1211">
                  <c:v>0.86520390199999997</c:v>
                </c:pt>
                <c:pt idx="1212">
                  <c:v>0.59451848200000001</c:v>
                </c:pt>
                <c:pt idx="1213">
                  <c:v>0.58556679199999995</c:v>
                </c:pt>
                <c:pt idx="1214">
                  <c:v>-0.94869275600000003</c:v>
                </c:pt>
                <c:pt idx="1215">
                  <c:v>5.4730652999999997E-2</c:v>
                </c:pt>
                <c:pt idx="1216">
                  <c:v>0.91102655099999996</c:v>
                </c:pt>
                <c:pt idx="1217">
                  <c:v>-0.424067423</c:v>
                </c:pt>
                <c:pt idx="1218">
                  <c:v>0.107377662</c:v>
                </c:pt>
                <c:pt idx="1219">
                  <c:v>-0.11917914</c:v>
                </c:pt>
                <c:pt idx="1220">
                  <c:v>-0.97175761900000002</c:v>
                </c:pt>
                <c:pt idx="1221">
                  <c:v>0.40612860200000001</c:v>
                </c:pt>
                <c:pt idx="1222">
                  <c:v>-0.91522012100000005</c:v>
                </c:pt>
                <c:pt idx="1223">
                  <c:v>1.0526707609999999</c:v>
                </c:pt>
                <c:pt idx="1224">
                  <c:v>0.75208811799999997</c:v>
                </c:pt>
                <c:pt idx="1225">
                  <c:v>0.827587615</c:v>
                </c:pt>
                <c:pt idx="1226">
                  <c:v>0.78576174399999998</c:v>
                </c:pt>
                <c:pt idx="1227">
                  <c:v>-0.824532029</c:v>
                </c:pt>
                <c:pt idx="1228">
                  <c:v>0.443289145</c:v>
                </c:pt>
                <c:pt idx="1229">
                  <c:v>1.0017427480000001</c:v>
                </c:pt>
                <c:pt idx="1230">
                  <c:v>1.027947138</c:v>
                </c:pt>
                <c:pt idx="1231">
                  <c:v>-0.77950891</c:v>
                </c:pt>
                <c:pt idx="1232">
                  <c:v>0.92709270600000004</c:v>
                </c:pt>
                <c:pt idx="1233">
                  <c:v>0.93975973400000001</c:v>
                </c:pt>
                <c:pt idx="1234">
                  <c:v>0.94754771299999996</c:v>
                </c:pt>
                <c:pt idx="1235">
                  <c:v>1.026112004</c:v>
                </c:pt>
                <c:pt idx="1236">
                  <c:v>-0.49023463099999998</c:v>
                </c:pt>
                <c:pt idx="1237">
                  <c:v>2.6320942999999999E-2</c:v>
                </c:pt>
                <c:pt idx="1238">
                  <c:v>0.96544234799999995</c:v>
                </c:pt>
                <c:pt idx="1239">
                  <c:v>0.84923948699999996</c:v>
                </c:pt>
                <c:pt idx="1240">
                  <c:v>0.95058362600000001</c:v>
                </c:pt>
                <c:pt idx="1241">
                  <c:v>0.66496165500000004</c:v>
                </c:pt>
                <c:pt idx="1242">
                  <c:v>-0.151416261</c:v>
                </c:pt>
                <c:pt idx="1243">
                  <c:v>-8.9476738E-2</c:v>
                </c:pt>
                <c:pt idx="1244">
                  <c:v>-0.37203256200000001</c:v>
                </c:pt>
                <c:pt idx="1245">
                  <c:v>-0.52652504200000005</c:v>
                </c:pt>
                <c:pt idx="1246">
                  <c:v>-1.0188006249999999</c:v>
                </c:pt>
                <c:pt idx="1247">
                  <c:v>0.26365443</c:v>
                </c:pt>
                <c:pt idx="1248">
                  <c:v>0.91643897100000005</c:v>
                </c:pt>
                <c:pt idx="1249">
                  <c:v>0.86298895200000003</c:v>
                </c:pt>
                <c:pt idx="1250">
                  <c:v>-4.5218570999999999E-2</c:v>
                </c:pt>
                <c:pt idx="1251">
                  <c:v>-8.0072682000000006E-2</c:v>
                </c:pt>
                <c:pt idx="1252">
                  <c:v>-0.80901664500000003</c:v>
                </c:pt>
                <c:pt idx="1253">
                  <c:v>-0.95896758599999998</c:v>
                </c:pt>
                <c:pt idx="1254">
                  <c:v>-0.776969825</c:v>
                </c:pt>
                <c:pt idx="1255">
                  <c:v>0.18680064599999999</c:v>
                </c:pt>
                <c:pt idx="1256">
                  <c:v>0.90123768999999998</c:v>
                </c:pt>
                <c:pt idx="1257">
                  <c:v>1.0284024460000001</c:v>
                </c:pt>
                <c:pt idx="1258">
                  <c:v>-0.83185909099999999</c:v>
                </c:pt>
                <c:pt idx="1259">
                  <c:v>-4.1671323000000003E-2</c:v>
                </c:pt>
                <c:pt idx="1260">
                  <c:v>-9.3922789999999999E-3</c:v>
                </c:pt>
                <c:pt idx="1261">
                  <c:v>0.76841760400000003</c:v>
                </c:pt>
                <c:pt idx="1262">
                  <c:v>-0.31636027300000003</c:v>
                </c:pt>
                <c:pt idx="1263">
                  <c:v>0.59831284100000004</c:v>
                </c:pt>
                <c:pt idx="1264">
                  <c:v>0.91286529800000005</c:v>
                </c:pt>
                <c:pt idx="1265">
                  <c:v>0.96798529300000002</c:v>
                </c:pt>
                <c:pt idx="1266">
                  <c:v>1.0325437180000001</c:v>
                </c:pt>
                <c:pt idx="1267">
                  <c:v>-0.38312752900000002</c:v>
                </c:pt>
                <c:pt idx="1268" formatCode="0.00E+00">
                  <c:v>-1.9187499999999999E-5</c:v>
                </c:pt>
                <c:pt idx="1269">
                  <c:v>-0.91095947099999997</c:v>
                </c:pt>
                <c:pt idx="1270">
                  <c:v>0.67495874099999997</c:v>
                </c:pt>
                <c:pt idx="1271">
                  <c:v>0.35784570999999998</c:v>
                </c:pt>
                <c:pt idx="1272">
                  <c:v>-0.86398101299999996</c:v>
                </c:pt>
                <c:pt idx="1273">
                  <c:v>0.94118980900000004</c:v>
                </c:pt>
                <c:pt idx="1274">
                  <c:v>-0.64810662500000005</c:v>
                </c:pt>
                <c:pt idx="1275">
                  <c:v>-0.74471470500000003</c:v>
                </c:pt>
                <c:pt idx="1276">
                  <c:v>1.0299932460000001</c:v>
                </c:pt>
                <c:pt idx="1277">
                  <c:v>-0.66745009899999996</c:v>
                </c:pt>
                <c:pt idx="1278">
                  <c:v>0.73606284399999999</c:v>
                </c:pt>
                <c:pt idx="1279">
                  <c:v>-0.91907727400000006</c:v>
                </c:pt>
                <c:pt idx="1280">
                  <c:v>0.54457997499999999</c:v>
                </c:pt>
                <c:pt idx="1281">
                  <c:v>0.460767537</c:v>
                </c:pt>
                <c:pt idx="1282">
                  <c:v>-0.56887439699999998</c:v>
                </c:pt>
                <c:pt idx="1283">
                  <c:v>0.453613247</c:v>
                </c:pt>
                <c:pt idx="1284">
                  <c:v>0.15494998700000001</c:v>
                </c:pt>
                <c:pt idx="1285">
                  <c:v>0.63254663200000005</c:v>
                </c:pt>
                <c:pt idx="1286">
                  <c:v>-0.90056501</c:v>
                </c:pt>
                <c:pt idx="1287">
                  <c:v>1.031578688</c:v>
                </c:pt>
                <c:pt idx="1288">
                  <c:v>0.29712252900000002</c:v>
                </c:pt>
                <c:pt idx="1289">
                  <c:v>0.34014038200000002</c:v>
                </c:pt>
                <c:pt idx="1290">
                  <c:v>-0.15838865799999999</c:v>
                </c:pt>
                <c:pt idx="1291">
                  <c:v>1.052523004</c:v>
                </c:pt>
                <c:pt idx="1292">
                  <c:v>0.70360164800000002</c:v>
                </c:pt>
                <c:pt idx="1293">
                  <c:v>0.87700814199999999</c:v>
                </c:pt>
                <c:pt idx="1294">
                  <c:v>-0.76360949</c:v>
                </c:pt>
                <c:pt idx="1295">
                  <c:v>0.96845879800000001</c:v>
                </c:pt>
                <c:pt idx="1296">
                  <c:v>0.91083953500000003</c:v>
                </c:pt>
                <c:pt idx="1297">
                  <c:v>0.81010342400000002</c:v>
                </c:pt>
                <c:pt idx="1298">
                  <c:v>1.0219443290000001</c:v>
                </c:pt>
                <c:pt idx="1299">
                  <c:v>0.43989849399999997</c:v>
                </c:pt>
                <c:pt idx="1300">
                  <c:v>1.012510491</c:v>
                </c:pt>
                <c:pt idx="1301">
                  <c:v>-0.57153584199999996</c:v>
                </c:pt>
                <c:pt idx="1302">
                  <c:v>0.91707292799999995</c:v>
                </c:pt>
                <c:pt idx="1303">
                  <c:v>0.175407536</c:v>
                </c:pt>
                <c:pt idx="1304">
                  <c:v>0.94887085999999998</c:v>
                </c:pt>
                <c:pt idx="1305">
                  <c:v>-0.89076507800000004</c:v>
                </c:pt>
                <c:pt idx="1306">
                  <c:v>0.92516861299999997</c:v>
                </c:pt>
                <c:pt idx="1307">
                  <c:v>0.82023173199999999</c:v>
                </c:pt>
                <c:pt idx="1308">
                  <c:v>0.71601983999999996</c:v>
                </c:pt>
                <c:pt idx="1309">
                  <c:v>0.54973385100000005</c:v>
                </c:pt>
                <c:pt idx="1310">
                  <c:v>-5.1878257999999997E-2</c:v>
                </c:pt>
                <c:pt idx="1311">
                  <c:v>0.57363525500000001</c:v>
                </c:pt>
                <c:pt idx="1312">
                  <c:v>-0.59857650200000001</c:v>
                </c:pt>
                <c:pt idx="1313">
                  <c:v>-0.72919100400000003</c:v>
                </c:pt>
                <c:pt idx="1314">
                  <c:v>0.15730132799999999</c:v>
                </c:pt>
                <c:pt idx="1315">
                  <c:v>-1.1139776210000001</c:v>
                </c:pt>
                <c:pt idx="1316">
                  <c:v>-0.230720112</c:v>
                </c:pt>
                <c:pt idx="1317">
                  <c:v>0.18396299699999999</c:v>
                </c:pt>
                <c:pt idx="1318">
                  <c:v>0.75214678400000001</c:v>
                </c:pt>
                <c:pt idx="1319">
                  <c:v>1.0447732709999999</c:v>
                </c:pt>
                <c:pt idx="1320">
                  <c:v>0.115700674</c:v>
                </c:pt>
                <c:pt idx="1321">
                  <c:v>-0.47313450800000001</c:v>
                </c:pt>
                <c:pt idx="1322">
                  <c:v>-8.8478846E-2</c:v>
                </c:pt>
                <c:pt idx="1323">
                  <c:v>0.96013271</c:v>
                </c:pt>
                <c:pt idx="1324">
                  <c:v>-0.44176828200000001</c:v>
                </c:pt>
                <c:pt idx="1325">
                  <c:v>0.94392055600000002</c:v>
                </c:pt>
                <c:pt idx="1326">
                  <c:v>0.91436862200000002</c:v>
                </c:pt>
                <c:pt idx="1327">
                  <c:v>0.64636000800000004</c:v>
                </c:pt>
                <c:pt idx="1328">
                  <c:v>0.89145367900000005</c:v>
                </c:pt>
                <c:pt idx="1329">
                  <c:v>1.8861213000000002E-2</c:v>
                </c:pt>
                <c:pt idx="1330">
                  <c:v>-0.75537720600000002</c:v>
                </c:pt>
                <c:pt idx="1331">
                  <c:v>-0.69810710399999998</c:v>
                </c:pt>
                <c:pt idx="1332">
                  <c:v>-0.90782174599999998</c:v>
                </c:pt>
                <c:pt idx="1333">
                  <c:v>0.91433513399999999</c:v>
                </c:pt>
                <c:pt idx="1334">
                  <c:v>0.94364630299999996</c:v>
                </c:pt>
                <c:pt idx="1335">
                  <c:v>-3.9443648999999997E-2</c:v>
                </c:pt>
                <c:pt idx="1336">
                  <c:v>-0.93844533399999996</c:v>
                </c:pt>
                <c:pt idx="1337">
                  <c:v>-1.0024375000000001</c:v>
                </c:pt>
                <c:pt idx="1338">
                  <c:v>-0.38490752700000003</c:v>
                </c:pt>
                <c:pt idx="1339">
                  <c:v>-0.443236403</c:v>
                </c:pt>
                <c:pt idx="1340">
                  <c:v>0.70507327900000005</c:v>
                </c:pt>
                <c:pt idx="1341">
                  <c:v>0.56442643199999998</c:v>
                </c:pt>
                <c:pt idx="1342">
                  <c:v>1.007111232</c:v>
                </c:pt>
                <c:pt idx="1343">
                  <c:v>-0.124549985</c:v>
                </c:pt>
                <c:pt idx="1344">
                  <c:v>-0.71569579699999997</c:v>
                </c:pt>
                <c:pt idx="1345">
                  <c:v>0.38404170700000001</c:v>
                </c:pt>
                <c:pt idx="1346">
                  <c:v>0.125211614</c:v>
                </c:pt>
                <c:pt idx="1347">
                  <c:v>0.85869996000000004</c:v>
                </c:pt>
                <c:pt idx="1348">
                  <c:v>-0.93973096599999995</c:v>
                </c:pt>
                <c:pt idx="1349">
                  <c:v>0.29213346000000001</c:v>
                </c:pt>
                <c:pt idx="1350">
                  <c:v>-0.752643175</c:v>
                </c:pt>
                <c:pt idx="1351">
                  <c:v>1.0081674620000001</c:v>
                </c:pt>
                <c:pt idx="1352">
                  <c:v>0.55214949899999999</c:v>
                </c:pt>
                <c:pt idx="1353">
                  <c:v>0.15354879399999999</c:v>
                </c:pt>
                <c:pt idx="1354">
                  <c:v>0.98361532399999996</c:v>
                </c:pt>
                <c:pt idx="1355">
                  <c:v>-0.96177062199999996</c:v>
                </c:pt>
                <c:pt idx="1356">
                  <c:v>1.063844614</c:v>
                </c:pt>
                <c:pt idx="1357">
                  <c:v>0.961646895</c:v>
                </c:pt>
                <c:pt idx="1358">
                  <c:v>0.96316683000000003</c:v>
                </c:pt>
                <c:pt idx="1359">
                  <c:v>-1.001756723</c:v>
                </c:pt>
                <c:pt idx="1360">
                  <c:v>-0.54130906199999995</c:v>
                </c:pt>
                <c:pt idx="1361">
                  <c:v>-0.74172369999999999</c:v>
                </c:pt>
                <c:pt idx="1362">
                  <c:v>-0.77870562499999996</c:v>
                </c:pt>
                <c:pt idx="1363">
                  <c:v>0.80049779899999995</c:v>
                </c:pt>
                <c:pt idx="1364">
                  <c:v>0.61908432899999999</c:v>
                </c:pt>
                <c:pt idx="1365">
                  <c:v>0.17412291499999999</c:v>
                </c:pt>
                <c:pt idx="1366">
                  <c:v>0.76672517299999998</c:v>
                </c:pt>
                <c:pt idx="1367">
                  <c:v>0.38142010999999998</c:v>
                </c:pt>
                <c:pt idx="1368">
                  <c:v>-0.70510060399999996</c:v>
                </c:pt>
                <c:pt idx="1369">
                  <c:v>-0.14900015999999999</c:v>
                </c:pt>
                <c:pt idx="1370">
                  <c:v>-0.73858296400000001</c:v>
                </c:pt>
                <c:pt idx="1371">
                  <c:v>0.77862953199999996</c:v>
                </c:pt>
                <c:pt idx="1372">
                  <c:v>6.7356023000000001E-2</c:v>
                </c:pt>
                <c:pt idx="1373">
                  <c:v>-0.55304588899999996</c:v>
                </c:pt>
                <c:pt idx="1374">
                  <c:v>-1.071915291</c:v>
                </c:pt>
                <c:pt idx="1375">
                  <c:v>0.17639901799999999</c:v>
                </c:pt>
                <c:pt idx="1376">
                  <c:v>0.51794262700000004</c:v>
                </c:pt>
                <c:pt idx="1377">
                  <c:v>1.085575309</c:v>
                </c:pt>
                <c:pt idx="1378">
                  <c:v>-0.96625605199999998</c:v>
                </c:pt>
                <c:pt idx="1379">
                  <c:v>-0.89369114900000002</c:v>
                </c:pt>
                <c:pt idx="1380">
                  <c:v>0.568414741</c:v>
                </c:pt>
                <c:pt idx="1381">
                  <c:v>-0.14364207300000001</c:v>
                </c:pt>
                <c:pt idx="1382">
                  <c:v>0.89370856899999995</c:v>
                </c:pt>
                <c:pt idx="1383">
                  <c:v>0.32976264300000002</c:v>
                </c:pt>
                <c:pt idx="1384">
                  <c:v>0.95242964699999999</c:v>
                </c:pt>
                <c:pt idx="1385">
                  <c:v>-0.93845013499999996</c:v>
                </c:pt>
                <c:pt idx="1386">
                  <c:v>-0.27696783000000003</c:v>
                </c:pt>
                <c:pt idx="1387">
                  <c:v>-0.99187681299999997</c:v>
                </c:pt>
                <c:pt idx="1388">
                  <c:v>0.75205678499999995</c:v>
                </c:pt>
                <c:pt idx="1389">
                  <c:v>0.64840013799999996</c:v>
                </c:pt>
                <c:pt idx="1390">
                  <c:v>-0.383086606</c:v>
                </c:pt>
                <c:pt idx="1391">
                  <c:v>0.19454442599999999</c:v>
                </c:pt>
                <c:pt idx="1392">
                  <c:v>-0.78914373599999998</c:v>
                </c:pt>
                <c:pt idx="1393">
                  <c:v>0.39688464499999998</c:v>
                </c:pt>
                <c:pt idx="1394">
                  <c:v>-7.7689983000000004E-2</c:v>
                </c:pt>
                <c:pt idx="1395">
                  <c:v>0.34985474100000002</c:v>
                </c:pt>
                <c:pt idx="1396">
                  <c:v>-1.060590731</c:v>
                </c:pt>
                <c:pt idx="1397">
                  <c:v>0.155450533</c:v>
                </c:pt>
                <c:pt idx="1398">
                  <c:v>1.069041101</c:v>
                </c:pt>
                <c:pt idx="1399">
                  <c:v>-0.61106479999999996</c:v>
                </c:pt>
                <c:pt idx="1400">
                  <c:v>-0.19004398</c:v>
                </c:pt>
                <c:pt idx="1401">
                  <c:v>0.19856597400000001</c:v>
                </c:pt>
                <c:pt idx="1402">
                  <c:v>-0.32024208300000001</c:v>
                </c:pt>
                <c:pt idx="1403">
                  <c:v>0.60018999299999998</c:v>
                </c:pt>
                <c:pt idx="1404">
                  <c:v>0.812576886</c:v>
                </c:pt>
                <c:pt idx="1405">
                  <c:v>0.87555947499999998</c:v>
                </c:pt>
                <c:pt idx="1406">
                  <c:v>-0.35692227399999998</c:v>
                </c:pt>
                <c:pt idx="1407">
                  <c:v>-0.58426082899999998</c:v>
                </c:pt>
                <c:pt idx="1408">
                  <c:v>-0.80995047899999995</c:v>
                </c:pt>
                <c:pt idx="1409">
                  <c:v>-4.5100115000000003E-2</c:v>
                </c:pt>
                <c:pt idx="1410">
                  <c:v>-8.8517054999999997E-2</c:v>
                </c:pt>
                <c:pt idx="1411">
                  <c:v>0.59876511300000002</c:v>
                </c:pt>
                <c:pt idx="1412">
                  <c:v>-0.72644429200000005</c:v>
                </c:pt>
                <c:pt idx="1413">
                  <c:v>-0.31065327199999998</c:v>
                </c:pt>
                <c:pt idx="1414">
                  <c:v>0.60777090899999997</c:v>
                </c:pt>
                <c:pt idx="1415">
                  <c:v>-2.4376736999999999E-2</c:v>
                </c:pt>
                <c:pt idx="1416">
                  <c:v>0.92939097699999995</c:v>
                </c:pt>
                <c:pt idx="1417">
                  <c:v>-1.0074234449999999</c:v>
                </c:pt>
                <c:pt idx="1418">
                  <c:v>-0.83339461100000001</c:v>
                </c:pt>
                <c:pt idx="1419">
                  <c:v>0.71768619300000003</c:v>
                </c:pt>
                <c:pt idx="1420">
                  <c:v>-0.34540113</c:v>
                </c:pt>
                <c:pt idx="1421">
                  <c:v>0.98159950299999998</c:v>
                </c:pt>
                <c:pt idx="1422">
                  <c:v>7.5798990000000002E-3</c:v>
                </c:pt>
                <c:pt idx="1423">
                  <c:v>-1.026095143</c:v>
                </c:pt>
                <c:pt idx="1424">
                  <c:v>-0.23048543399999999</c:v>
                </c:pt>
                <c:pt idx="1425">
                  <c:v>-0.84531996200000004</c:v>
                </c:pt>
                <c:pt idx="1426">
                  <c:v>-0.11883455900000001</c:v>
                </c:pt>
                <c:pt idx="1427">
                  <c:v>0.19663905800000001</c:v>
                </c:pt>
                <c:pt idx="1428">
                  <c:v>-0.923844903</c:v>
                </c:pt>
                <c:pt idx="1429">
                  <c:v>0.39351317699999999</c:v>
                </c:pt>
                <c:pt idx="1430">
                  <c:v>0.27880071499999998</c:v>
                </c:pt>
                <c:pt idx="1431">
                  <c:v>-0.58775785999999997</c:v>
                </c:pt>
                <c:pt idx="1432">
                  <c:v>-0.47708841600000002</c:v>
                </c:pt>
                <c:pt idx="1433">
                  <c:v>0.94069009299999995</c:v>
                </c:pt>
                <c:pt idx="1434">
                  <c:v>0.34132846</c:v>
                </c:pt>
                <c:pt idx="1435">
                  <c:v>0.89602452300000002</c:v>
                </c:pt>
                <c:pt idx="1436">
                  <c:v>0.49003555100000001</c:v>
                </c:pt>
                <c:pt idx="1437">
                  <c:v>-0.13121892700000001</c:v>
                </c:pt>
                <c:pt idx="1438">
                  <c:v>-0.55669723900000001</c:v>
                </c:pt>
                <c:pt idx="1439">
                  <c:v>0.71368773600000002</c:v>
                </c:pt>
                <c:pt idx="1440">
                  <c:v>-0.38761747899999999</c:v>
                </c:pt>
                <c:pt idx="1441">
                  <c:v>-4.5773671000000002E-2</c:v>
                </c:pt>
                <c:pt idx="1442">
                  <c:v>-0.48910653799999998</c:v>
                </c:pt>
                <c:pt idx="1443">
                  <c:v>-0.95618824599999996</c:v>
                </c:pt>
                <c:pt idx="1444">
                  <c:v>0.50188093099999997</c:v>
                </c:pt>
                <c:pt idx="1445">
                  <c:v>-0.103008459</c:v>
                </c:pt>
                <c:pt idx="1446">
                  <c:v>0.89171522000000003</c:v>
                </c:pt>
                <c:pt idx="1447">
                  <c:v>-0.70794024700000002</c:v>
                </c:pt>
                <c:pt idx="1448">
                  <c:v>-0.58901369599999998</c:v>
                </c:pt>
                <c:pt idx="1449">
                  <c:v>0.76216230900000004</c:v>
                </c:pt>
                <c:pt idx="1450">
                  <c:v>0.29939540799999997</c:v>
                </c:pt>
                <c:pt idx="1451">
                  <c:v>-0.28785140300000001</c:v>
                </c:pt>
                <c:pt idx="1452">
                  <c:v>-0.72211393099999999</c:v>
                </c:pt>
                <c:pt idx="1453">
                  <c:v>0.41310341099999998</c:v>
                </c:pt>
                <c:pt idx="1454">
                  <c:v>-0.62713858199999994</c:v>
                </c:pt>
                <c:pt idx="1455">
                  <c:v>-0.98807328900000002</c:v>
                </c:pt>
                <c:pt idx="1456">
                  <c:v>-0.315389264</c:v>
                </c:pt>
                <c:pt idx="1457">
                  <c:v>0.96514924800000002</c:v>
                </c:pt>
                <c:pt idx="1458">
                  <c:v>0.95355450600000002</c:v>
                </c:pt>
                <c:pt idx="1459">
                  <c:v>0.39173730099999998</c:v>
                </c:pt>
                <c:pt idx="1460">
                  <c:v>0.77435737500000001</c:v>
                </c:pt>
                <c:pt idx="1461">
                  <c:v>-0.81260173099999999</c:v>
                </c:pt>
                <c:pt idx="1462">
                  <c:v>0.417224182</c:v>
                </c:pt>
                <c:pt idx="1463">
                  <c:v>-0.89401084399999997</c:v>
                </c:pt>
                <c:pt idx="1464">
                  <c:v>0.194091446</c:v>
                </c:pt>
                <c:pt idx="1465">
                  <c:v>0.10830337399999999</c:v>
                </c:pt>
                <c:pt idx="1466">
                  <c:v>0.67523946800000001</c:v>
                </c:pt>
                <c:pt idx="1467">
                  <c:v>-0.59755711099999997</c:v>
                </c:pt>
                <c:pt idx="1468">
                  <c:v>0.862661393</c:v>
                </c:pt>
                <c:pt idx="1469">
                  <c:v>0.85698390400000002</c:v>
                </c:pt>
                <c:pt idx="1470">
                  <c:v>-4.6236688999999997E-2</c:v>
                </c:pt>
                <c:pt idx="1471">
                  <c:v>-0.30728044700000001</c:v>
                </c:pt>
                <c:pt idx="1472">
                  <c:v>0.102001735</c:v>
                </c:pt>
                <c:pt idx="1473">
                  <c:v>-0.38404803700000001</c:v>
                </c:pt>
                <c:pt idx="1474">
                  <c:v>-0.115148794</c:v>
                </c:pt>
                <c:pt idx="1475">
                  <c:v>-1.004355133</c:v>
                </c:pt>
                <c:pt idx="1476">
                  <c:v>-0.22273321900000001</c:v>
                </c:pt>
                <c:pt idx="1477">
                  <c:v>-0.83695819000000005</c:v>
                </c:pt>
                <c:pt idx="1478">
                  <c:v>0.72778606199999996</c:v>
                </c:pt>
                <c:pt idx="1479">
                  <c:v>-0.347503336</c:v>
                </c:pt>
                <c:pt idx="1480">
                  <c:v>0.79309326800000002</c:v>
                </c:pt>
                <c:pt idx="1481">
                  <c:v>0.91380214900000001</c:v>
                </c:pt>
                <c:pt idx="1482">
                  <c:v>-0.78729859300000005</c:v>
                </c:pt>
                <c:pt idx="1483">
                  <c:v>6.7442645999999995E-2</c:v>
                </c:pt>
                <c:pt idx="1484">
                  <c:v>0.68254401799999997</c:v>
                </c:pt>
                <c:pt idx="1485">
                  <c:v>0.95096012100000005</c:v>
                </c:pt>
                <c:pt idx="1486">
                  <c:v>-0.63797589600000004</c:v>
                </c:pt>
                <c:pt idx="1487">
                  <c:v>0.77880719600000003</c:v>
                </c:pt>
                <c:pt idx="1488">
                  <c:v>-0.239879282</c:v>
                </c:pt>
                <c:pt idx="1489">
                  <c:v>-0.76483689899999996</c:v>
                </c:pt>
                <c:pt idx="1490">
                  <c:v>1.045741268</c:v>
                </c:pt>
                <c:pt idx="1491">
                  <c:v>1.8162588E-2</c:v>
                </c:pt>
                <c:pt idx="1492">
                  <c:v>-0.83411158799999996</c:v>
                </c:pt>
                <c:pt idx="1493">
                  <c:v>-9.7771415E-2</c:v>
                </c:pt>
                <c:pt idx="1494">
                  <c:v>0.708336199</c:v>
                </c:pt>
                <c:pt idx="1495">
                  <c:v>-0.91640607399999996</c:v>
                </c:pt>
                <c:pt idx="1496">
                  <c:v>-0.38250830699999999</c:v>
                </c:pt>
                <c:pt idx="1497">
                  <c:v>-0.81966249899999999</c:v>
                </c:pt>
                <c:pt idx="1498">
                  <c:v>-5.5132147999999999E-2</c:v>
                </c:pt>
                <c:pt idx="1499">
                  <c:v>-1.1636478480000001</c:v>
                </c:pt>
                <c:pt idx="1500">
                  <c:v>-0.50533798399999996</c:v>
                </c:pt>
                <c:pt idx="1501">
                  <c:v>-0.52816488399999995</c:v>
                </c:pt>
                <c:pt idx="1502">
                  <c:v>0.32492782199999998</c:v>
                </c:pt>
                <c:pt idx="1503">
                  <c:v>0.45733317000000001</c:v>
                </c:pt>
                <c:pt idx="1504">
                  <c:v>-0.85499463399999998</c:v>
                </c:pt>
                <c:pt idx="1505">
                  <c:v>0.946051686</c:v>
                </c:pt>
                <c:pt idx="1506">
                  <c:v>-0.19946471099999999</c:v>
                </c:pt>
                <c:pt idx="1507">
                  <c:v>0.52931238400000002</c:v>
                </c:pt>
                <c:pt idx="1508">
                  <c:v>0.754035126</c:v>
                </c:pt>
                <c:pt idx="1509">
                  <c:v>-0.55422221800000004</c:v>
                </c:pt>
                <c:pt idx="1510">
                  <c:v>6.7251430000000001E-2</c:v>
                </c:pt>
                <c:pt idx="1511">
                  <c:v>1.0415271E-2</c:v>
                </c:pt>
                <c:pt idx="1512">
                  <c:v>0.99172996000000002</c:v>
                </c:pt>
                <c:pt idx="1513">
                  <c:v>0.52351114300000001</c:v>
                </c:pt>
                <c:pt idx="1514">
                  <c:v>0.96778509499999998</c:v>
                </c:pt>
                <c:pt idx="1515">
                  <c:v>-0.51313478599999995</c:v>
                </c:pt>
                <c:pt idx="1516">
                  <c:v>0.45082683499999998</c:v>
                </c:pt>
                <c:pt idx="1517">
                  <c:v>0.54843995800000001</c:v>
                </c:pt>
                <c:pt idx="1518">
                  <c:v>0.86183003400000002</c:v>
                </c:pt>
                <c:pt idx="1519">
                  <c:v>-0.47759718699999998</c:v>
                </c:pt>
                <c:pt idx="1520">
                  <c:v>0.407541608</c:v>
                </c:pt>
                <c:pt idx="1521">
                  <c:v>-0.39710776199999998</c:v>
                </c:pt>
                <c:pt idx="1522">
                  <c:v>0.604551595</c:v>
                </c:pt>
                <c:pt idx="1523">
                  <c:v>-0.81773990600000002</c:v>
                </c:pt>
                <c:pt idx="1524">
                  <c:v>-0.94759801600000004</c:v>
                </c:pt>
                <c:pt idx="1525">
                  <c:v>0.56903330600000002</c:v>
                </c:pt>
                <c:pt idx="1526">
                  <c:v>0.56174066499999997</c:v>
                </c:pt>
                <c:pt idx="1527">
                  <c:v>7.8015670999999995E-2</c:v>
                </c:pt>
                <c:pt idx="1528">
                  <c:v>0.25534412499999998</c:v>
                </c:pt>
                <c:pt idx="1529">
                  <c:v>5.6856432999999998E-2</c:v>
                </c:pt>
                <c:pt idx="1530">
                  <c:v>-1.1039075570000001</c:v>
                </c:pt>
                <c:pt idx="1531">
                  <c:v>0.92026095299999999</c:v>
                </c:pt>
                <c:pt idx="1532">
                  <c:v>-4.5426703999999998E-2</c:v>
                </c:pt>
                <c:pt idx="1533">
                  <c:v>-0.63898406399999996</c:v>
                </c:pt>
                <c:pt idx="1534">
                  <c:v>-0.64616601500000004</c:v>
                </c:pt>
                <c:pt idx="1535">
                  <c:v>0.45265246399999998</c:v>
                </c:pt>
                <c:pt idx="1536">
                  <c:v>-0.84780571599999999</c:v>
                </c:pt>
                <c:pt idx="1537">
                  <c:v>0.35140581399999998</c:v>
                </c:pt>
                <c:pt idx="1538">
                  <c:v>0.59521699500000003</c:v>
                </c:pt>
                <c:pt idx="1539">
                  <c:v>-1.0015951729999999</c:v>
                </c:pt>
                <c:pt idx="1540">
                  <c:v>1.0116850120000001</c:v>
                </c:pt>
                <c:pt idx="1541">
                  <c:v>0.54919889799999999</c:v>
                </c:pt>
                <c:pt idx="1542">
                  <c:v>0.87177200399999999</c:v>
                </c:pt>
                <c:pt idx="1543">
                  <c:v>9.1920644999999995E-2</c:v>
                </c:pt>
                <c:pt idx="1544">
                  <c:v>1.0940702419999999</c:v>
                </c:pt>
                <c:pt idx="1545">
                  <c:v>0.90064506099999997</c:v>
                </c:pt>
                <c:pt idx="1546">
                  <c:v>-0.96015689400000004</c:v>
                </c:pt>
                <c:pt idx="1547">
                  <c:v>-0.37006060800000001</c:v>
                </c:pt>
                <c:pt idx="1548">
                  <c:v>-1.8110556E-2</c:v>
                </c:pt>
                <c:pt idx="1549">
                  <c:v>-0.29862160300000001</c:v>
                </c:pt>
                <c:pt idx="1550">
                  <c:v>-0.95354400900000003</c:v>
                </c:pt>
                <c:pt idx="1551">
                  <c:v>-0.89024815400000001</c:v>
                </c:pt>
                <c:pt idx="1552">
                  <c:v>0.67798689400000001</c:v>
                </c:pt>
                <c:pt idx="1553">
                  <c:v>0.81958586600000005</c:v>
                </c:pt>
                <c:pt idx="1554">
                  <c:v>7.6706303000000003E-2</c:v>
                </c:pt>
                <c:pt idx="1555">
                  <c:v>0.87274677300000003</c:v>
                </c:pt>
                <c:pt idx="1556">
                  <c:v>1.0076642200000001</c:v>
                </c:pt>
                <c:pt idx="1557">
                  <c:v>-0.402324705</c:v>
                </c:pt>
                <c:pt idx="1558">
                  <c:v>-0.33433263200000002</c:v>
                </c:pt>
                <c:pt idx="1559">
                  <c:v>-0.110777853</c:v>
                </c:pt>
                <c:pt idx="1560">
                  <c:v>-0.65684103199999999</c:v>
                </c:pt>
                <c:pt idx="1561">
                  <c:v>-0.87590455199999995</c:v>
                </c:pt>
                <c:pt idx="1562">
                  <c:v>-0.70814535099999998</c:v>
                </c:pt>
                <c:pt idx="1563">
                  <c:v>-1.0091082419999999</c:v>
                </c:pt>
                <c:pt idx="1564">
                  <c:v>-1.0060631630000001</c:v>
                </c:pt>
                <c:pt idx="1565">
                  <c:v>1.006343271</c:v>
                </c:pt>
                <c:pt idx="1566">
                  <c:v>-0.953468227</c:v>
                </c:pt>
                <c:pt idx="1567">
                  <c:v>-0.83153227799999996</c:v>
                </c:pt>
                <c:pt idx="1568">
                  <c:v>0.73440502799999996</c:v>
                </c:pt>
                <c:pt idx="1569">
                  <c:v>-1.060486657</c:v>
                </c:pt>
                <c:pt idx="1570">
                  <c:v>0.98391379400000001</c:v>
                </c:pt>
                <c:pt idx="1571">
                  <c:v>-0.450013789</c:v>
                </c:pt>
                <c:pt idx="1572">
                  <c:v>0.11630718800000001</c:v>
                </c:pt>
                <c:pt idx="1573">
                  <c:v>0.92717149799999998</c:v>
                </c:pt>
                <c:pt idx="1574">
                  <c:v>-1.033626063</c:v>
                </c:pt>
                <c:pt idx="1575">
                  <c:v>0.32055514099999999</c:v>
                </c:pt>
                <c:pt idx="1576">
                  <c:v>-0.83599253799999995</c:v>
                </c:pt>
                <c:pt idx="1577">
                  <c:v>0.39101057</c:v>
                </c:pt>
                <c:pt idx="1578">
                  <c:v>-6.7281357E-2</c:v>
                </c:pt>
                <c:pt idx="1579">
                  <c:v>-0.82777609500000005</c:v>
                </c:pt>
                <c:pt idx="1580">
                  <c:v>-0.66245374999999995</c:v>
                </c:pt>
                <c:pt idx="1581">
                  <c:v>-0.34452132600000002</c:v>
                </c:pt>
                <c:pt idx="1582">
                  <c:v>-0.66805716900000001</c:v>
                </c:pt>
                <c:pt idx="1583">
                  <c:v>-0.80332460000000006</c:v>
                </c:pt>
                <c:pt idx="1584">
                  <c:v>0.23189834200000001</c:v>
                </c:pt>
                <c:pt idx="1585">
                  <c:v>-0.99862509499999996</c:v>
                </c:pt>
                <c:pt idx="1586">
                  <c:v>0.88323445</c:v>
                </c:pt>
                <c:pt idx="1587">
                  <c:v>-0.89271357100000004</c:v>
                </c:pt>
                <c:pt idx="1588">
                  <c:v>0.75195710100000002</c:v>
                </c:pt>
                <c:pt idx="1589">
                  <c:v>0.753470372</c:v>
                </c:pt>
                <c:pt idx="1590">
                  <c:v>-0.88434676199999995</c:v>
                </c:pt>
                <c:pt idx="1591">
                  <c:v>-0.42368138599999999</c:v>
                </c:pt>
                <c:pt idx="1592">
                  <c:v>-0.89027802899999997</c:v>
                </c:pt>
                <c:pt idx="1593">
                  <c:v>4.5919063000000003E-2</c:v>
                </c:pt>
                <c:pt idx="1594">
                  <c:v>-1.023413015</c:v>
                </c:pt>
                <c:pt idx="1595">
                  <c:v>0.93072468600000002</c:v>
                </c:pt>
                <c:pt idx="1596">
                  <c:v>3.6302625999999998E-2</c:v>
                </c:pt>
                <c:pt idx="1597">
                  <c:v>-0.56759205099999999</c:v>
                </c:pt>
                <c:pt idx="1598">
                  <c:v>-1.047762E-2</c:v>
                </c:pt>
                <c:pt idx="1599">
                  <c:v>-0.255752272</c:v>
                </c:pt>
                <c:pt idx="1600">
                  <c:v>-0.21273161700000001</c:v>
                </c:pt>
                <c:pt idx="1601">
                  <c:v>-0.52870770199999995</c:v>
                </c:pt>
                <c:pt idx="1602">
                  <c:v>-0.72120688099999997</c:v>
                </c:pt>
                <c:pt idx="1603">
                  <c:v>-0.79067679599999996</c:v>
                </c:pt>
                <c:pt idx="1604">
                  <c:v>-0.29135225100000001</c:v>
                </c:pt>
                <c:pt idx="1605">
                  <c:v>0.141037889</c:v>
                </c:pt>
                <c:pt idx="1606">
                  <c:v>0.49672322299999999</c:v>
                </c:pt>
                <c:pt idx="1607">
                  <c:v>-0.645888939</c:v>
                </c:pt>
                <c:pt idx="1608">
                  <c:v>-0.51758619100000003</c:v>
                </c:pt>
                <c:pt idx="1609">
                  <c:v>-0.21544035</c:v>
                </c:pt>
                <c:pt idx="1610">
                  <c:v>-3.7351568000000002E-2</c:v>
                </c:pt>
                <c:pt idx="1611">
                  <c:v>2.1820961E-2</c:v>
                </c:pt>
                <c:pt idx="1612">
                  <c:v>-0.96233739100000004</c:v>
                </c:pt>
                <c:pt idx="1613">
                  <c:v>0.63093972200000004</c:v>
                </c:pt>
                <c:pt idx="1614">
                  <c:v>-0.80055072000000005</c:v>
                </c:pt>
                <c:pt idx="1615">
                  <c:v>0.319375399</c:v>
                </c:pt>
                <c:pt idx="1616">
                  <c:v>0.81222579800000005</c:v>
                </c:pt>
                <c:pt idx="1617">
                  <c:v>-1.007639993</c:v>
                </c:pt>
                <c:pt idx="1618">
                  <c:v>0.54063579799999995</c:v>
                </c:pt>
                <c:pt idx="1619">
                  <c:v>0.72477856600000001</c:v>
                </c:pt>
                <c:pt idx="1620">
                  <c:v>-1.015307263</c:v>
                </c:pt>
                <c:pt idx="1621">
                  <c:v>-0.30899608099999998</c:v>
                </c:pt>
                <c:pt idx="1622">
                  <c:v>5.9791358000000003E-2</c:v>
                </c:pt>
                <c:pt idx="1623">
                  <c:v>0.245364897</c:v>
                </c:pt>
                <c:pt idx="1624">
                  <c:v>-0.95412667399999995</c:v>
                </c:pt>
                <c:pt idx="1625">
                  <c:v>-7.322304E-3</c:v>
                </c:pt>
                <c:pt idx="1626">
                  <c:v>0.70991276800000003</c:v>
                </c:pt>
                <c:pt idx="1627">
                  <c:v>-0.38384943300000002</c:v>
                </c:pt>
                <c:pt idx="1628">
                  <c:v>0.47659584100000002</c:v>
                </c:pt>
                <c:pt idx="1629">
                  <c:v>0.866989766</c:v>
                </c:pt>
                <c:pt idx="1630">
                  <c:v>0.83235924800000005</c:v>
                </c:pt>
                <c:pt idx="1631">
                  <c:v>-0.81474349199999996</c:v>
                </c:pt>
                <c:pt idx="1632">
                  <c:v>-0.85238448300000003</c:v>
                </c:pt>
                <c:pt idx="1633">
                  <c:v>-0.75257201399999996</c:v>
                </c:pt>
                <c:pt idx="1634">
                  <c:v>1.0095018</c:v>
                </c:pt>
                <c:pt idx="1635">
                  <c:v>0.43750049899999999</c:v>
                </c:pt>
                <c:pt idx="1636">
                  <c:v>0.20068322999999999</c:v>
                </c:pt>
                <c:pt idx="1637">
                  <c:v>-3.6231869999999999E-3</c:v>
                </c:pt>
                <c:pt idx="1638">
                  <c:v>-0.81614427300000003</c:v>
                </c:pt>
                <c:pt idx="1639">
                  <c:v>0.20516172799999999</c:v>
                </c:pt>
                <c:pt idx="1640">
                  <c:v>0.92492825700000003</c:v>
                </c:pt>
                <c:pt idx="1641">
                  <c:v>0.56298238300000003</c:v>
                </c:pt>
                <c:pt idx="1642">
                  <c:v>0.97931917199999996</c:v>
                </c:pt>
                <c:pt idx="1643">
                  <c:v>-0.30047308099999998</c:v>
                </c:pt>
                <c:pt idx="1644">
                  <c:v>0.56287163200000001</c:v>
                </c:pt>
                <c:pt idx="1645">
                  <c:v>-1.0036265019999999</c:v>
                </c:pt>
                <c:pt idx="1646">
                  <c:v>0.711735495</c:v>
                </c:pt>
                <c:pt idx="1647">
                  <c:v>-1.0263368589999999</c:v>
                </c:pt>
                <c:pt idx="1648">
                  <c:v>-5.8427308999999997E-2</c:v>
                </c:pt>
                <c:pt idx="1649">
                  <c:v>0.828572223</c:v>
                </c:pt>
                <c:pt idx="1650">
                  <c:v>-1.0182571890000001</c:v>
                </c:pt>
                <c:pt idx="1651">
                  <c:v>-5.4381390000000002E-2</c:v>
                </c:pt>
                <c:pt idx="1652">
                  <c:v>-0.97229566700000003</c:v>
                </c:pt>
                <c:pt idx="1653">
                  <c:v>0.89610619499999999</c:v>
                </c:pt>
                <c:pt idx="1654">
                  <c:v>-0.83702213199999997</c:v>
                </c:pt>
                <c:pt idx="1655">
                  <c:v>-0.68169984400000005</c:v>
                </c:pt>
                <c:pt idx="1656">
                  <c:v>-0.56317279099999995</c:v>
                </c:pt>
                <c:pt idx="1657">
                  <c:v>7.2557222000000005E-2</c:v>
                </c:pt>
                <c:pt idx="1658">
                  <c:v>-0.80484526300000003</c:v>
                </c:pt>
                <c:pt idx="1659">
                  <c:v>-0.33880421999999999</c:v>
                </c:pt>
                <c:pt idx="1660">
                  <c:v>-1.023426521</c:v>
                </c:pt>
                <c:pt idx="1661">
                  <c:v>0.73929310000000004</c:v>
                </c:pt>
                <c:pt idx="1662">
                  <c:v>0.82627941599999999</c:v>
                </c:pt>
                <c:pt idx="1663">
                  <c:v>0.20038561599999999</c:v>
                </c:pt>
                <c:pt idx="1664">
                  <c:v>-0.98800918299999996</c:v>
                </c:pt>
                <c:pt idx="1665">
                  <c:v>0.45224303799999999</c:v>
                </c:pt>
                <c:pt idx="1666">
                  <c:v>0.87527501900000004</c:v>
                </c:pt>
                <c:pt idx="1667">
                  <c:v>0.63372192299999996</c:v>
                </c:pt>
                <c:pt idx="1668">
                  <c:v>0.81746000900000004</c:v>
                </c:pt>
                <c:pt idx="1669">
                  <c:v>1.0167491989999999</c:v>
                </c:pt>
                <c:pt idx="1670">
                  <c:v>-0.78947297400000005</c:v>
                </c:pt>
                <c:pt idx="1671">
                  <c:v>0.27974658200000002</c:v>
                </c:pt>
                <c:pt idx="1672">
                  <c:v>-4.2899054999999998E-2</c:v>
                </c:pt>
                <c:pt idx="1673">
                  <c:v>0.63443476899999995</c:v>
                </c:pt>
                <c:pt idx="1674">
                  <c:v>-0.377347722</c:v>
                </c:pt>
                <c:pt idx="1675">
                  <c:v>-0.454536987</c:v>
                </c:pt>
                <c:pt idx="1676">
                  <c:v>0.87179042500000004</c:v>
                </c:pt>
                <c:pt idx="1677">
                  <c:v>-0.36755575499999998</c:v>
                </c:pt>
                <c:pt idx="1678">
                  <c:v>0.88405162999999998</c:v>
                </c:pt>
                <c:pt idx="1679">
                  <c:v>-0.55747223400000001</c:v>
                </c:pt>
                <c:pt idx="1680">
                  <c:v>-0.80463919399999995</c:v>
                </c:pt>
                <c:pt idx="1681">
                  <c:v>0.89720503699999998</c:v>
                </c:pt>
                <c:pt idx="1682">
                  <c:v>0.30297033099999998</c:v>
                </c:pt>
                <c:pt idx="1683">
                  <c:v>-0.95540991399999997</c:v>
                </c:pt>
                <c:pt idx="1684">
                  <c:v>-0.326858227</c:v>
                </c:pt>
                <c:pt idx="1685">
                  <c:v>1.0427696790000001</c:v>
                </c:pt>
                <c:pt idx="1686">
                  <c:v>-0.66304078399999999</c:v>
                </c:pt>
                <c:pt idx="1687">
                  <c:v>0.81671743600000002</c:v>
                </c:pt>
                <c:pt idx="1688">
                  <c:v>0.89172982000000001</c:v>
                </c:pt>
                <c:pt idx="1689">
                  <c:v>0.88367981799999995</c:v>
                </c:pt>
                <c:pt idx="1690">
                  <c:v>-0.49708881500000002</c:v>
                </c:pt>
                <c:pt idx="1691">
                  <c:v>0.982333397</c:v>
                </c:pt>
                <c:pt idx="1692">
                  <c:v>0.84600616799999995</c:v>
                </c:pt>
                <c:pt idx="1693">
                  <c:v>0.84754116199999996</c:v>
                </c:pt>
                <c:pt idx="1694">
                  <c:v>-0.691905298</c:v>
                </c:pt>
                <c:pt idx="1695">
                  <c:v>0.78485159500000001</c:v>
                </c:pt>
                <c:pt idx="1696">
                  <c:v>1.1230539150000001</c:v>
                </c:pt>
                <c:pt idx="1697">
                  <c:v>0.43413774100000002</c:v>
                </c:pt>
                <c:pt idx="1698">
                  <c:v>0.43734889399999999</c:v>
                </c:pt>
                <c:pt idx="1699">
                  <c:v>-0.82678237600000004</c:v>
                </c:pt>
                <c:pt idx="1700">
                  <c:v>-5.4883745999999997E-2</c:v>
                </c:pt>
                <c:pt idx="1701">
                  <c:v>-0.96295539500000005</c:v>
                </c:pt>
                <c:pt idx="1702">
                  <c:v>0.805441713</c:v>
                </c:pt>
                <c:pt idx="1703">
                  <c:v>-0.93611248300000005</c:v>
                </c:pt>
                <c:pt idx="1704">
                  <c:v>-6.2892909999999998E-3</c:v>
                </c:pt>
                <c:pt idx="1705">
                  <c:v>0.82561030400000002</c:v>
                </c:pt>
                <c:pt idx="1706">
                  <c:v>-0.224846147</c:v>
                </c:pt>
                <c:pt idx="1707">
                  <c:v>0.50852563299999998</c:v>
                </c:pt>
                <c:pt idx="1708">
                  <c:v>0.68782067199999997</c:v>
                </c:pt>
                <c:pt idx="1709">
                  <c:v>0.66235413399999998</c:v>
                </c:pt>
                <c:pt idx="1710">
                  <c:v>-0.93456331199999998</c:v>
                </c:pt>
                <c:pt idx="1711">
                  <c:v>0.55200252299999997</c:v>
                </c:pt>
                <c:pt idx="1712">
                  <c:v>-0.75623644599999995</c:v>
                </c:pt>
                <c:pt idx="1713">
                  <c:v>-4.6610706000000002E-2</c:v>
                </c:pt>
                <c:pt idx="1714">
                  <c:v>0.92287004100000003</c:v>
                </c:pt>
                <c:pt idx="1715">
                  <c:v>1.0011189979999999</c:v>
                </c:pt>
                <c:pt idx="1716">
                  <c:v>0.82240765999999998</c:v>
                </c:pt>
                <c:pt idx="1717">
                  <c:v>-6.9540842000000005E-2</c:v>
                </c:pt>
                <c:pt idx="1718">
                  <c:v>0.36580323199999998</c:v>
                </c:pt>
                <c:pt idx="1719">
                  <c:v>-0.32758995699999999</c:v>
                </c:pt>
                <c:pt idx="1720">
                  <c:v>-0.49460618099999998</c:v>
                </c:pt>
                <c:pt idx="1721">
                  <c:v>8.8156015000000004E-2</c:v>
                </c:pt>
                <c:pt idx="1722">
                  <c:v>0.98970371800000001</c:v>
                </c:pt>
                <c:pt idx="1723">
                  <c:v>1.0030604789999999</c:v>
                </c:pt>
                <c:pt idx="1724">
                  <c:v>0.97603399899999999</c:v>
                </c:pt>
                <c:pt idx="1725">
                  <c:v>0.99129384899999995</c:v>
                </c:pt>
                <c:pt idx="1726">
                  <c:v>-0.56198029000000005</c:v>
                </c:pt>
                <c:pt idx="1727">
                  <c:v>0.25118562500000002</c:v>
                </c:pt>
                <c:pt idx="1728">
                  <c:v>0.25504264599999998</c:v>
                </c:pt>
                <c:pt idx="1729">
                  <c:v>0.857246921</c:v>
                </c:pt>
                <c:pt idx="1730">
                  <c:v>1.001726385</c:v>
                </c:pt>
                <c:pt idx="1731">
                  <c:v>-0.11462877</c:v>
                </c:pt>
                <c:pt idx="1732">
                  <c:v>-8.3230370000000001E-3</c:v>
                </c:pt>
                <c:pt idx="1733">
                  <c:v>-0.82358205900000003</c:v>
                </c:pt>
                <c:pt idx="1734">
                  <c:v>0.740779246</c:v>
                </c:pt>
                <c:pt idx="1735">
                  <c:v>-0.77034017399999999</c:v>
                </c:pt>
                <c:pt idx="1736">
                  <c:v>-0.85669802399999995</c:v>
                </c:pt>
                <c:pt idx="1737">
                  <c:v>-0.65978714999999999</c:v>
                </c:pt>
                <c:pt idx="1738">
                  <c:v>-0.45913800100000002</c:v>
                </c:pt>
                <c:pt idx="1739">
                  <c:v>-0.51701841699999995</c:v>
                </c:pt>
                <c:pt idx="1740">
                  <c:v>0.46725865</c:v>
                </c:pt>
                <c:pt idx="1741">
                  <c:v>0.26217384799999999</c:v>
                </c:pt>
                <c:pt idx="1742">
                  <c:v>-0.243718569</c:v>
                </c:pt>
                <c:pt idx="1743">
                  <c:v>0.94926205100000005</c:v>
                </c:pt>
                <c:pt idx="1744">
                  <c:v>-0.55770822600000003</c:v>
                </c:pt>
                <c:pt idx="1745">
                  <c:v>-0.52874680699999999</c:v>
                </c:pt>
                <c:pt idx="1746">
                  <c:v>1.031958047</c:v>
                </c:pt>
                <c:pt idx="1747">
                  <c:v>-0.22634822499999999</c:v>
                </c:pt>
                <c:pt idx="1748">
                  <c:v>-0.57789831199999997</c:v>
                </c:pt>
                <c:pt idx="1749">
                  <c:v>-0.68303786099999997</c:v>
                </c:pt>
                <c:pt idx="1750">
                  <c:v>0.67216495700000001</c:v>
                </c:pt>
                <c:pt idx="1751">
                  <c:v>0.97751254899999995</c:v>
                </c:pt>
                <c:pt idx="1752">
                  <c:v>0.25084375800000003</c:v>
                </c:pt>
                <c:pt idx="1753">
                  <c:v>1.013009118</c:v>
                </c:pt>
                <c:pt idx="1754">
                  <c:v>-0.88206724999999997</c:v>
                </c:pt>
                <c:pt idx="1755">
                  <c:v>0.230992593</c:v>
                </c:pt>
                <c:pt idx="1756">
                  <c:v>-3.2318680000000002E-2</c:v>
                </c:pt>
                <c:pt idx="1757">
                  <c:v>0.55380706499999999</c:v>
                </c:pt>
                <c:pt idx="1758">
                  <c:v>0.92854117300000005</c:v>
                </c:pt>
                <c:pt idx="1759">
                  <c:v>-0.330403956</c:v>
                </c:pt>
                <c:pt idx="1760">
                  <c:v>-0.35557048699999999</c:v>
                </c:pt>
                <c:pt idx="1761">
                  <c:v>0.39640080799999999</c:v>
                </c:pt>
                <c:pt idx="1762">
                  <c:v>-0.86220682900000001</c:v>
                </c:pt>
                <c:pt idx="1763">
                  <c:v>-0.63674163800000005</c:v>
                </c:pt>
                <c:pt idx="1764">
                  <c:v>-0.27771693600000003</c:v>
                </c:pt>
                <c:pt idx="1765">
                  <c:v>0.181158454</c:v>
                </c:pt>
                <c:pt idx="1766">
                  <c:v>0.61292001100000004</c:v>
                </c:pt>
                <c:pt idx="1767">
                  <c:v>0.93798378400000004</c:v>
                </c:pt>
                <c:pt idx="1768">
                  <c:v>0.91774613699999996</c:v>
                </c:pt>
                <c:pt idx="1769">
                  <c:v>0.97035512599999996</c:v>
                </c:pt>
                <c:pt idx="1770">
                  <c:v>-0.58576932999999998</c:v>
                </c:pt>
                <c:pt idx="1771">
                  <c:v>0.51436675600000004</c:v>
                </c:pt>
                <c:pt idx="1772">
                  <c:v>0.93751459500000001</c:v>
                </c:pt>
                <c:pt idx="1773">
                  <c:v>0.91613451499999998</c:v>
                </c:pt>
                <c:pt idx="1774">
                  <c:v>0.99539677000000004</c:v>
                </c:pt>
                <c:pt idx="1775">
                  <c:v>0.17783753499999999</c:v>
                </c:pt>
                <c:pt idx="1776">
                  <c:v>1.0715036040000001</c:v>
                </c:pt>
                <c:pt idx="1777">
                  <c:v>0.15037283300000001</c:v>
                </c:pt>
                <c:pt idx="1778">
                  <c:v>0.82233258399999998</c:v>
                </c:pt>
                <c:pt idx="1779">
                  <c:v>0.91454569799999996</c:v>
                </c:pt>
                <c:pt idx="1780">
                  <c:v>-0.44341545599999999</c:v>
                </c:pt>
                <c:pt idx="1781">
                  <c:v>0.83741791300000001</c:v>
                </c:pt>
                <c:pt idx="1782">
                  <c:v>0.283095392</c:v>
                </c:pt>
                <c:pt idx="1783">
                  <c:v>4.0334268E-2</c:v>
                </c:pt>
                <c:pt idx="1784">
                  <c:v>-0.67980718600000001</c:v>
                </c:pt>
                <c:pt idx="1785">
                  <c:v>-1.0233380139999999</c:v>
                </c:pt>
                <c:pt idx="1786">
                  <c:v>-1.047666886</c:v>
                </c:pt>
                <c:pt idx="1787">
                  <c:v>0.26949238199999997</c:v>
                </c:pt>
                <c:pt idx="1788">
                  <c:v>-0.80544052399999999</c:v>
                </c:pt>
                <c:pt idx="1789">
                  <c:v>-0.47618842300000003</c:v>
                </c:pt>
                <c:pt idx="1790">
                  <c:v>1.1429562900000001</c:v>
                </c:pt>
                <c:pt idx="1791">
                  <c:v>-0.50841901899999997</c:v>
                </c:pt>
                <c:pt idx="1792">
                  <c:v>-0.495022132</c:v>
                </c:pt>
                <c:pt idx="1793">
                  <c:v>0.48766787700000003</c:v>
                </c:pt>
                <c:pt idx="1794">
                  <c:v>5.0678750000000003E-3</c:v>
                </c:pt>
                <c:pt idx="1795">
                  <c:v>-1.007538211</c:v>
                </c:pt>
                <c:pt idx="1796">
                  <c:v>0.63613035600000001</c:v>
                </c:pt>
                <c:pt idx="1797">
                  <c:v>-0.65840139499999994</c:v>
                </c:pt>
                <c:pt idx="1798">
                  <c:v>-0.77350958599999997</c:v>
                </c:pt>
                <c:pt idx="1799">
                  <c:v>0.84940523000000001</c:v>
                </c:pt>
                <c:pt idx="1800">
                  <c:v>0.128816236</c:v>
                </c:pt>
                <c:pt idx="1801">
                  <c:v>-0.93906374000000004</c:v>
                </c:pt>
                <c:pt idx="1802">
                  <c:v>-0.75170942399999996</c:v>
                </c:pt>
                <c:pt idx="1803">
                  <c:v>1.6544249E-2</c:v>
                </c:pt>
                <c:pt idx="1804">
                  <c:v>0.70096089399999995</c:v>
                </c:pt>
                <c:pt idx="1805">
                  <c:v>0.72361370700000005</c:v>
                </c:pt>
                <c:pt idx="1806">
                  <c:v>0.77428262400000003</c:v>
                </c:pt>
                <c:pt idx="1807">
                  <c:v>0.29084375600000001</c:v>
                </c:pt>
                <c:pt idx="1808">
                  <c:v>-0.75418785399999999</c:v>
                </c:pt>
                <c:pt idx="1809">
                  <c:v>0.73219981499999998</c:v>
                </c:pt>
                <c:pt idx="1810">
                  <c:v>0.73394093699999996</c:v>
                </c:pt>
                <c:pt idx="1811">
                  <c:v>1.039709902</c:v>
                </c:pt>
                <c:pt idx="1812">
                  <c:v>1.0337507699999999</c:v>
                </c:pt>
                <c:pt idx="1813">
                  <c:v>-0.67744659200000001</c:v>
                </c:pt>
                <c:pt idx="1814">
                  <c:v>8.7749439999999998E-2</c:v>
                </c:pt>
                <c:pt idx="1815">
                  <c:v>0.24382335299999999</c:v>
                </c:pt>
                <c:pt idx="1816">
                  <c:v>-0.62455569399999999</c:v>
                </c:pt>
                <c:pt idx="1817">
                  <c:v>0.85334904099999997</c:v>
                </c:pt>
                <c:pt idx="1818">
                  <c:v>-0.99951815700000002</c:v>
                </c:pt>
                <c:pt idx="1819">
                  <c:v>0.573521324</c:v>
                </c:pt>
                <c:pt idx="1820">
                  <c:v>-0.41812886199999999</c:v>
                </c:pt>
                <c:pt idx="1821">
                  <c:v>-0.93857930199999995</c:v>
                </c:pt>
                <c:pt idx="1822">
                  <c:v>-7.2917581999999995E-2</c:v>
                </c:pt>
                <c:pt idx="1823">
                  <c:v>0.57679236899999997</c:v>
                </c:pt>
                <c:pt idx="1824">
                  <c:v>-0.87486687500000004</c:v>
                </c:pt>
                <c:pt idx="1825">
                  <c:v>-5.3570634999999998E-2</c:v>
                </c:pt>
                <c:pt idx="1826">
                  <c:v>0.632683141</c:v>
                </c:pt>
                <c:pt idx="1827">
                  <c:v>0.54299083000000004</c:v>
                </c:pt>
                <c:pt idx="1828">
                  <c:v>0.85576370700000004</c:v>
                </c:pt>
                <c:pt idx="1829">
                  <c:v>-0.27871744700000001</c:v>
                </c:pt>
                <c:pt idx="1830">
                  <c:v>0.96450225099999998</c:v>
                </c:pt>
                <c:pt idx="1831">
                  <c:v>3.0441814000000001E-2</c:v>
                </c:pt>
                <c:pt idx="1832">
                  <c:v>-0.67379647200000004</c:v>
                </c:pt>
                <c:pt idx="1833">
                  <c:v>0.34231331100000001</c:v>
                </c:pt>
                <c:pt idx="1834">
                  <c:v>-0.96795164899999997</c:v>
                </c:pt>
                <c:pt idx="1835">
                  <c:v>1.06113506</c:v>
                </c:pt>
                <c:pt idx="1836">
                  <c:v>0.93712517699999998</c:v>
                </c:pt>
                <c:pt idx="1837">
                  <c:v>-0.31436678899999998</c:v>
                </c:pt>
                <c:pt idx="1838">
                  <c:v>0.548471237</c:v>
                </c:pt>
                <c:pt idx="1839">
                  <c:v>0.51197655200000003</c:v>
                </c:pt>
                <c:pt idx="1840">
                  <c:v>-0.30841722599999999</c:v>
                </c:pt>
                <c:pt idx="1841">
                  <c:v>0.81047528899999999</c:v>
                </c:pt>
                <c:pt idx="1842">
                  <c:v>0.62221685699999996</c:v>
                </c:pt>
                <c:pt idx="1843">
                  <c:v>-6.4816262999999999E-2</c:v>
                </c:pt>
                <c:pt idx="1844">
                  <c:v>-0.655618056</c:v>
                </c:pt>
                <c:pt idx="1845">
                  <c:v>0.90574702900000004</c:v>
                </c:pt>
                <c:pt idx="1846">
                  <c:v>-0.329704208</c:v>
                </c:pt>
                <c:pt idx="1847">
                  <c:v>0.97813637200000003</c:v>
                </c:pt>
                <c:pt idx="1848">
                  <c:v>8.7786792000000002E-2</c:v>
                </c:pt>
                <c:pt idx="1849">
                  <c:v>-0.80921383800000002</c:v>
                </c:pt>
                <c:pt idx="1850">
                  <c:v>0.63818668199999995</c:v>
                </c:pt>
                <c:pt idx="1851">
                  <c:v>0.54927168299999996</c:v>
                </c:pt>
                <c:pt idx="1852">
                  <c:v>0.194666383</c:v>
                </c:pt>
                <c:pt idx="1853">
                  <c:v>0.239181269</c:v>
                </c:pt>
                <c:pt idx="1854">
                  <c:v>-0.366044541</c:v>
                </c:pt>
                <c:pt idx="1855">
                  <c:v>-0.91981296700000004</c:v>
                </c:pt>
                <c:pt idx="1856">
                  <c:v>0.50226464699999995</c:v>
                </c:pt>
                <c:pt idx="1857">
                  <c:v>-0.119897042</c:v>
                </c:pt>
                <c:pt idx="1858">
                  <c:v>-0.65549769800000002</c:v>
                </c:pt>
                <c:pt idx="1859">
                  <c:v>0.56827084999999999</c:v>
                </c:pt>
                <c:pt idx="1860">
                  <c:v>-5.3115420000000003E-2</c:v>
                </c:pt>
                <c:pt idx="1861">
                  <c:v>1.010983811</c:v>
                </c:pt>
                <c:pt idx="1862">
                  <c:v>0.44109021500000001</c:v>
                </c:pt>
                <c:pt idx="1863">
                  <c:v>-0.11737732300000001</c:v>
                </c:pt>
                <c:pt idx="1864">
                  <c:v>0.98999652900000001</c:v>
                </c:pt>
                <c:pt idx="1865">
                  <c:v>-0.818265719</c:v>
                </c:pt>
                <c:pt idx="1866">
                  <c:v>7.3111740999999994E-2</c:v>
                </c:pt>
                <c:pt idx="1867">
                  <c:v>0.91887991300000005</c:v>
                </c:pt>
                <c:pt idx="1868">
                  <c:v>0.87716734200000002</c:v>
                </c:pt>
                <c:pt idx="1869">
                  <c:v>0.52473446400000001</c:v>
                </c:pt>
                <c:pt idx="1870">
                  <c:v>0.64075188599999999</c:v>
                </c:pt>
                <c:pt idx="1871">
                  <c:v>0.32616673400000001</c:v>
                </c:pt>
                <c:pt idx="1872">
                  <c:v>-0.45551022499999999</c:v>
                </c:pt>
                <c:pt idx="1873">
                  <c:v>6.1285156E-2</c:v>
                </c:pt>
                <c:pt idx="1874">
                  <c:v>-0.81979856399999995</c:v>
                </c:pt>
                <c:pt idx="1875">
                  <c:v>-0.48336277599999999</c:v>
                </c:pt>
                <c:pt idx="1876">
                  <c:v>4.9365341E-2</c:v>
                </c:pt>
                <c:pt idx="1877">
                  <c:v>0.58128254000000001</c:v>
                </c:pt>
                <c:pt idx="1878">
                  <c:v>6.1426767E-2</c:v>
                </c:pt>
                <c:pt idx="1879">
                  <c:v>0.78980163400000003</c:v>
                </c:pt>
                <c:pt idx="1880">
                  <c:v>0.87646253299999999</c:v>
                </c:pt>
                <c:pt idx="1881">
                  <c:v>0.96206536099999995</c:v>
                </c:pt>
                <c:pt idx="1882">
                  <c:v>-0.59762164500000003</c:v>
                </c:pt>
                <c:pt idx="1883">
                  <c:v>1.077539974</c:v>
                </c:pt>
                <c:pt idx="1884">
                  <c:v>-0.87705551999999998</c:v>
                </c:pt>
                <c:pt idx="1885">
                  <c:v>-0.60714219700000005</c:v>
                </c:pt>
                <c:pt idx="1886">
                  <c:v>-1.0319984090000001</c:v>
                </c:pt>
                <c:pt idx="1887">
                  <c:v>-0.64501067599999995</c:v>
                </c:pt>
                <c:pt idx="1888">
                  <c:v>0.141953988</c:v>
                </c:pt>
                <c:pt idx="1889">
                  <c:v>-0.95163443000000003</c:v>
                </c:pt>
                <c:pt idx="1890">
                  <c:v>0.153175705</c:v>
                </c:pt>
                <c:pt idx="1891">
                  <c:v>-1.012186982</c:v>
                </c:pt>
                <c:pt idx="1892">
                  <c:v>-0.95993265800000005</c:v>
                </c:pt>
                <c:pt idx="1893">
                  <c:v>-0.84476673700000005</c:v>
                </c:pt>
                <c:pt idx="1894">
                  <c:v>-0.79537549399999996</c:v>
                </c:pt>
                <c:pt idx="1895">
                  <c:v>-0.73215247999999999</c:v>
                </c:pt>
                <c:pt idx="1896">
                  <c:v>0.415817414</c:v>
                </c:pt>
                <c:pt idx="1897">
                  <c:v>0.85951779100000003</c:v>
                </c:pt>
                <c:pt idx="1898">
                  <c:v>0.95452755899999997</c:v>
                </c:pt>
                <c:pt idx="1899">
                  <c:v>0.98823146699999997</c:v>
                </c:pt>
                <c:pt idx="1900">
                  <c:v>0.17589011500000001</c:v>
                </c:pt>
                <c:pt idx="1901">
                  <c:v>0.37303764299999997</c:v>
                </c:pt>
                <c:pt idx="1902">
                  <c:v>0.16868482500000001</c:v>
                </c:pt>
                <c:pt idx="1903">
                  <c:v>1.0155741570000001</c:v>
                </c:pt>
                <c:pt idx="1904">
                  <c:v>0.37879892799999998</c:v>
                </c:pt>
                <c:pt idx="1905">
                  <c:v>-0.79797828900000001</c:v>
                </c:pt>
                <c:pt idx="1906">
                  <c:v>0.44305414500000001</c:v>
                </c:pt>
                <c:pt idx="1907">
                  <c:v>-0.31443544099999998</c:v>
                </c:pt>
                <c:pt idx="1908">
                  <c:v>-0.96220244799999999</c:v>
                </c:pt>
                <c:pt idx="1909">
                  <c:v>0.37950495899999998</c:v>
                </c:pt>
                <c:pt idx="1910">
                  <c:v>-0.34001628900000003</c:v>
                </c:pt>
                <c:pt idx="1911">
                  <c:v>0.78060413100000003</c:v>
                </c:pt>
                <c:pt idx="1912">
                  <c:v>-0.30558052899999999</c:v>
                </c:pt>
                <c:pt idx="1913">
                  <c:v>-0.66542156399999997</c:v>
                </c:pt>
                <c:pt idx="1914">
                  <c:v>0.185925064</c:v>
                </c:pt>
                <c:pt idx="1915">
                  <c:v>1.078261659</c:v>
                </c:pt>
                <c:pt idx="1916">
                  <c:v>0.15537617500000001</c:v>
                </c:pt>
                <c:pt idx="1917">
                  <c:v>0.82492623399999998</c:v>
                </c:pt>
                <c:pt idx="1918">
                  <c:v>-0.90872884499999995</c:v>
                </c:pt>
                <c:pt idx="1919">
                  <c:v>-0.80771312799999995</c:v>
                </c:pt>
                <c:pt idx="1920">
                  <c:v>0.38671775200000003</c:v>
                </c:pt>
                <c:pt idx="1921">
                  <c:v>0.98121881300000002</c:v>
                </c:pt>
                <c:pt idx="1922">
                  <c:v>-0.49713075299999998</c:v>
                </c:pt>
                <c:pt idx="1923">
                  <c:v>-0.62289132599999997</c:v>
                </c:pt>
                <c:pt idx="1924">
                  <c:v>9.3728360999999996E-2</c:v>
                </c:pt>
                <c:pt idx="1925">
                  <c:v>0.914330902</c:v>
                </c:pt>
                <c:pt idx="1926">
                  <c:v>0.983944335</c:v>
                </c:pt>
                <c:pt idx="1927">
                  <c:v>0.59923484400000004</c:v>
                </c:pt>
                <c:pt idx="1928">
                  <c:v>-0.49772478199999998</c:v>
                </c:pt>
                <c:pt idx="1929">
                  <c:v>1.066048318</c:v>
                </c:pt>
                <c:pt idx="1930">
                  <c:v>0.13217546299999999</c:v>
                </c:pt>
                <c:pt idx="1931">
                  <c:v>0.39104496</c:v>
                </c:pt>
                <c:pt idx="1932">
                  <c:v>-0.82270281700000003</c:v>
                </c:pt>
                <c:pt idx="1933">
                  <c:v>-9.4577240000000007E-3</c:v>
                </c:pt>
                <c:pt idx="1934">
                  <c:v>0.51593614600000004</c:v>
                </c:pt>
                <c:pt idx="1935">
                  <c:v>-0.183116731</c:v>
                </c:pt>
                <c:pt idx="1936">
                  <c:v>-0.101530466</c:v>
                </c:pt>
                <c:pt idx="1937">
                  <c:v>5.1294279999999998E-2</c:v>
                </c:pt>
                <c:pt idx="1938">
                  <c:v>-1.0129033789999999</c:v>
                </c:pt>
                <c:pt idx="1939">
                  <c:v>0.61446901099999995</c:v>
                </c:pt>
                <c:pt idx="1940">
                  <c:v>-0.77069401100000001</c:v>
                </c:pt>
                <c:pt idx="1941">
                  <c:v>-0.83877230400000002</c:v>
                </c:pt>
                <c:pt idx="1942">
                  <c:v>-0.97599420100000001</c:v>
                </c:pt>
                <c:pt idx="1943">
                  <c:v>0.20052387599999999</c:v>
                </c:pt>
                <c:pt idx="1944">
                  <c:v>0.79972611500000002</c:v>
                </c:pt>
                <c:pt idx="1945">
                  <c:v>-0.79653147499999999</c:v>
                </c:pt>
                <c:pt idx="1946">
                  <c:v>-0.78179867400000003</c:v>
                </c:pt>
                <c:pt idx="1947">
                  <c:v>-1.0332918680000001</c:v>
                </c:pt>
                <c:pt idx="1948">
                  <c:v>-0.217000683</c:v>
                </c:pt>
                <c:pt idx="1949">
                  <c:v>0.83726719599999999</c:v>
                </c:pt>
                <c:pt idx="1950">
                  <c:v>-1.0124264839999999</c:v>
                </c:pt>
                <c:pt idx="1951">
                  <c:v>0.91564302200000003</c:v>
                </c:pt>
                <c:pt idx="1952">
                  <c:v>0.65640441500000002</c:v>
                </c:pt>
                <c:pt idx="1953">
                  <c:v>0.61183008000000005</c:v>
                </c:pt>
                <c:pt idx="1954">
                  <c:v>-0.62512933599999998</c:v>
                </c:pt>
                <c:pt idx="1955">
                  <c:v>-0.140915347</c:v>
                </c:pt>
                <c:pt idx="1956">
                  <c:v>0.65787881299999995</c:v>
                </c:pt>
                <c:pt idx="1957">
                  <c:v>-0.76256071999999997</c:v>
                </c:pt>
                <c:pt idx="1958">
                  <c:v>-0.89977745600000003</c:v>
                </c:pt>
                <c:pt idx="1959">
                  <c:v>1.037695085</c:v>
                </c:pt>
                <c:pt idx="1960">
                  <c:v>-0.97616664799999997</c:v>
                </c:pt>
                <c:pt idx="1961">
                  <c:v>-0.29980673400000002</c:v>
                </c:pt>
                <c:pt idx="1962">
                  <c:v>-1.0347772580000001</c:v>
                </c:pt>
                <c:pt idx="1963">
                  <c:v>-0.24462624999999999</c:v>
                </c:pt>
                <c:pt idx="1964">
                  <c:v>0.95172650299999995</c:v>
                </c:pt>
                <c:pt idx="1965">
                  <c:v>-0.16072293000000001</c:v>
                </c:pt>
                <c:pt idx="1966">
                  <c:v>0.37920574899999998</c:v>
                </c:pt>
                <c:pt idx="1967">
                  <c:v>-0.81495168900000003</c:v>
                </c:pt>
                <c:pt idx="1968">
                  <c:v>0.77424331800000001</c:v>
                </c:pt>
                <c:pt idx="1969">
                  <c:v>-0.92871537999999998</c:v>
                </c:pt>
                <c:pt idx="1970">
                  <c:v>-0.59528968699999996</c:v>
                </c:pt>
                <c:pt idx="1971">
                  <c:v>0.83415026800000003</c:v>
                </c:pt>
                <c:pt idx="1972">
                  <c:v>-0.12783687799999999</c:v>
                </c:pt>
                <c:pt idx="1973">
                  <c:v>-1.071681742</c:v>
                </c:pt>
                <c:pt idx="1974">
                  <c:v>0.88633273199999996</c:v>
                </c:pt>
                <c:pt idx="1975">
                  <c:v>-0.41819619200000002</c:v>
                </c:pt>
                <c:pt idx="1976">
                  <c:v>-0.363361773</c:v>
                </c:pt>
                <c:pt idx="1977">
                  <c:v>0.78960508900000004</c:v>
                </c:pt>
                <c:pt idx="1978">
                  <c:v>0.98371866399999996</c:v>
                </c:pt>
                <c:pt idx="1979">
                  <c:v>-0.134294</c:v>
                </c:pt>
                <c:pt idx="1980">
                  <c:v>0.63099502500000004</c:v>
                </c:pt>
                <c:pt idx="1981">
                  <c:v>-0.88095374299999996</c:v>
                </c:pt>
                <c:pt idx="1982">
                  <c:v>-0.83519665300000001</c:v>
                </c:pt>
                <c:pt idx="1983">
                  <c:v>-0.63681391600000004</c:v>
                </c:pt>
                <c:pt idx="1984">
                  <c:v>-9.6769106999999993E-2</c:v>
                </c:pt>
                <c:pt idx="1985">
                  <c:v>-0.80079099200000003</c:v>
                </c:pt>
                <c:pt idx="1986">
                  <c:v>0.115473064</c:v>
                </c:pt>
                <c:pt idx="1987">
                  <c:v>-0.98136743100000001</c:v>
                </c:pt>
                <c:pt idx="1988">
                  <c:v>0.30225297899999998</c:v>
                </c:pt>
                <c:pt idx="1989">
                  <c:v>0.95922826900000002</c:v>
                </c:pt>
                <c:pt idx="1990">
                  <c:v>0.50811524100000005</c:v>
                </c:pt>
                <c:pt idx="1991">
                  <c:v>-0.71837569999999995</c:v>
                </c:pt>
                <c:pt idx="1992">
                  <c:v>0.98877807399999995</c:v>
                </c:pt>
                <c:pt idx="1993">
                  <c:v>-1.020241848</c:v>
                </c:pt>
                <c:pt idx="1994">
                  <c:v>1.023687657</c:v>
                </c:pt>
                <c:pt idx="1995">
                  <c:v>0.20955194899999999</c:v>
                </c:pt>
                <c:pt idx="1996">
                  <c:v>0.902460496</c:v>
                </c:pt>
                <c:pt idx="1997">
                  <c:v>-0.14212353599999999</c:v>
                </c:pt>
                <c:pt idx="1998">
                  <c:v>0.621274836</c:v>
                </c:pt>
                <c:pt idx="1999">
                  <c:v>0.99806457500000001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F-4AA8-8956-4BEDAC534F39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sin_visualize!$A$1:$A$2000</c:f>
              <c:numCache>
                <c:formatCode>General</c:formatCode>
                <c:ptCount val="2000"/>
                <c:pt idx="0">
                  <c:v>3.2036469319999998</c:v>
                </c:pt>
                <c:pt idx="1">
                  <c:v>4.7249130739999998</c:v>
                </c:pt>
                <c:pt idx="2">
                  <c:v>5.824662107</c:v>
                </c:pt>
                <c:pt idx="3">
                  <c:v>0.99484036899999995</c:v>
                </c:pt>
                <c:pt idx="4">
                  <c:v>3.0017338379999998</c:v>
                </c:pt>
                <c:pt idx="5">
                  <c:v>2.735445634</c:v>
                </c:pt>
                <c:pt idx="6">
                  <c:v>2.3862415490000002</c:v>
                </c:pt>
                <c:pt idx="7">
                  <c:v>1.4872758699999999</c:v>
                </c:pt>
                <c:pt idx="8">
                  <c:v>1.549326336</c:v>
                </c:pt>
                <c:pt idx="9">
                  <c:v>1.88197996</c:v>
                </c:pt>
                <c:pt idx="10">
                  <c:v>4.0232514049999999</c:v>
                </c:pt>
                <c:pt idx="11">
                  <c:v>2.0788337459999999</c:v>
                </c:pt>
                <c:pt idx="12">
                  <c:v>2.9054391439999998</c:v>
                </c:pt>
                <c:pt idx="13">
                  <c:v>1.733820562</c:v>
                </c:pt>
                <c:pt idx="14">
                  <c:v>3.2435828629999999</c:v>
                </c:pt>
                <c:pt idx="15">
                  <c:v>0.30351415799999998</c:v>
                </c:pt>
                <c:pt idx="16">
                  <c:v>0.96855855400000002</c:v>
                </c:pt>
                <c:pt idx="17">
                  <c:v>3.6029272959999998</c:v>
                </c:pt>
                <c:pt idx="18">
                  <c:v>3.5755511059999998</c:v>
                </c:pt>
                <c:pt idx="19">
                  <c:v>6.1951270809999999</c:v>
                </c:pt>
                <c:pt idx="20">
                  <c:v>3.0114477709999998</c:v>
                </c:pt>
                <c:pt idx="21">
                  <c:v>1.3710873189999999</c:v>
                </c:pt>
                <c:pt idx="22">
                  <c:v>3.9866600719999998</c:v>
                </c:pt>
                <c:pt idx="23">
                  <c:v>4.1291660309999996</c:v>
                </c:pt>
                <c:pt idx="24">
                  <c:v>6.1000216370000002</c:v>
                </c:pt>
                <c:pt idx="25">
                  <c:v>4.0434507630000001</c:v>
                </c:pt>
                <c:pt idx="26">
                  <c:v>0.74316771699999995</c:v>
                </c:pt>
                <c:pt idx="27">
                  <c:v>5.7371105690000004</c:v>
                </c:pt>
                <c:pt idx="28">
                  <c:v>5.7101933870000003</c:v>
                </c:pt>
                <c:pt idx="29">
                  <c:v>5.1105755049999999</c:v>
                </c:pt>
                <c:pt idx="30">
                  <c:v>1.501691986</c:v>
                </c:pt>
                <c:pt idx="31">
                  <c:v>3.1990622759999998</c:v>
                </c:pt>
                <c:pt idx="32">
                  <c:v>1.6103629159999999</c:v>
                </c:pt>
                <c:pt idx="33">
                  <c:v>0.97226237400000004</c:v>
                </c:pt>
                <c:pt idx="34">
                  <c:v>1.5508033480000001</c:v>
                </c:pt>
                <c:pt idx="35">
                  <c:v>6.7832480000000001E-2</c:v>
                </c:pt>
                <c:pt idx="36">
                  <c:v>4.1202775049999998</c:v>
                </c:pt>
                <c:pt idx="37">
                  <c:v>6.2035414060000003</c:v>
                </c:pt>
                <c:pt idx="38">
                  <c:v>0.11970360100000001</c:v>
                </c:pt>
                <c:pt idx="39">
                  <c:v>6.1882583090000001</c:v>
                </c:pt>
                <c:pt idx="40">
                  <c:v>0.51250796600000004</c:v>
                </c:pt>
                <c:pt idx="41">
                  <c:v>1.164702331</c:v>
                </c:pt>
                <c:pt idx="42">
                  <c:v>6.0222566080000002</c:v>
                </c:pt>
                <c:pt idx="43">
                  <c:v>0.33421559200000001</c:v>
                </c:pt>
                <c:pt idx="44">
                  <c:v>1.283101211</c:v>
                </c:pt>
                <c:pt idx="45">
                  <c:v>2.2025719069999998</c:v>
                </c:pt>
                <c:pt idx="46">
                  <c:v>1.92909931</c:v>
                </c:pt>
                <c:pt idx="47">
                  <c:v>3.9513156330000001</c:v>
                </c:pt>
                <c:pt idx="48">
                  <c:v>3.3431084449999999</c:v>
                </c:pt>
                <c:pt idx="49">
                  <c:v>3.9070222069999998</c:v>
                </c:pt>
                <c:pt idx="50">
                  <c:v>0.49772102600000001</c:v>
                </c:pt>
                <c:pt idx="51">
                  <c:v>2.8998905989999999</c:v>
                </c:pt>
                <c:pt idx="52">
                  <c:v>0.77809700100000001</c:v>
                </c:pt>
                <c:pt idx="53">
                  <c:v>0.73395571100000001</c:v>
                </c:pt>
                <c:pt idx="54">
                  <c:v>1.6472858420000001</c:v>
                </c:pt>
                <c:pt idx="55">
                  <c:v>3.9201195360000001</c:v>
                </c:pt>
                <c:pt idx="56">
                  <c:v>1.9597818010000001</c:v>
                </c:pt>
                <c:pt idx="57">
                  <c:v>0.96724132699999998</c:v>
                </c:pt>
                <c:pt idx="58">
                  <c:v>0.134278754</c:v>
                </c:pt>
                <c:pt idx="59">
                  <c:v>3.3402878930000002</c:v>
                </c:pt>
                <c:pt idx="60">
                  <c:v>5.2409526209999999</c:v>
                </c:pt>
                <c:pt idx="61">
                  <c:v>0.88599424400000004</c:v>
                </c:pt>
                <c:pt idx="62">
                  <c:v>1.744902191</c:v>
                </c:pt>
                <c:pt idx="63">
                  <c:v>2.9505676329999999</c:v>
                </c:pt>
                <c:pt idx="64">
                  <c:v>2.7269372810000001</c:v>
                </c:pt>
                <c:pt idx="65">
                  <c:v>2.8769108289999998</c:v>
                </c:pt>
                <c:pt idx="66">
                  <c:v>3.500890295</c:v>
                </c:pt>
                <c:pt idx="67">
                  <c:v>0.365177747</c:v>
                </c:pt>
                <c:pt idx="68">
                  <c:v>2.2165929580000001</c:v>
                </c:pt>
                <c:pt idx="69">
                  <c:v>4.5144537739999997</c:v>
                </c:pt>
                <c:pt idx="70">
                  <c:v>6.2224536339999998</c:v>
                </c:pt>
                <c:pt idx="71">
                  <c:v>5.487944701</c:v>
                </c:pt>
                <c:pt idx="72">
                  <c:v>2.7735864970000002</c:v>
                </c:pt>
                <c:pt idx="73">
                  <c:v>2.4166641219999998</c:v>
                </c:pt>
                <c:pt idx="74">
                  <c:v>6.1552176000000003</c:v>
                </c:pt>
                <c:pt idx="75">
                  <c:v>2.8271189859999999</c:v>
                </c:pt>
                <c:pt idx="76">
                  <c:v>4.2529621669999997</c:v>
                </c:pt>
                <c:pt idx="77">
                  <c:v>1.8415905770000001</c:v>
                </c:pt>
                <c:pt idx="78">
                  <c:v>3.2090734009999999</c:v>
                </c:pt>
                <c:pt idx="79">
                  <c:v>0.50426396399999995</c:v>
                </c:pt>
                <c:pt idx="80">
                  <c:v>1.7193719789999999</c:v>
                </c:pt>
                <c:pt idx="81">
                  <c:v>1.1381461230000001</c:v>
                </c:pt>
                <c:pt idx="82">
                  <c:v>1.9338811359999999</c:v>
                </c:pt>
                <c:pt idx="83">
                  <c:v>0.61910453300000001</c:v>
                </c:pt>
                <c:pt idx="84">
                  <c:v>0.73211727999999998</c:v>
                </c:pt>
                <c:pt idx="85">
                  <c:v>2.1324260239999999</c:v>
                </c:pt>
                <c:pt idx="86">
                  <c:v>3.0207059740000002</c:v>
                </c:pt>
                <c:pt idx="87">
                  <c:v>1.250957474</c:v>
                </c:pt>
                <c:pt idx="88">
                  <c:v>1.3866129679999999</c:v>
                </c:pt>
                <c:pt idx="89">
                  <c:v>0.97167530999999996</c:v>
                </c:pt>
                <c:pt idx="90">
                  <c:v>3.2767168440000001</c:v>
                </c:pt>
                <c:pt idx="91">
                  <c:v>1.529033903</c:v>
                </c:pt>
                <c:pt idx="92">
                  <c:v>1.094211509</c:v>
                </c:pt>
                <c:pt idx="93">
                  <c:v>5.5584042570000003</c:v>
                </c:pt>
                <c:pt idx="94">
                  <c:v>3.0981743239999999</c:v>
                </c:pt>
                <c:pt idx="95">
                  <c:v>4.3312914669999998</c:v>
                </c:pt>
                <c:pt idx="96">
                  <c:v>3.4735989229999999</c:v>
                </c:pt>
                <c:pt idx="97">
                  <c:v>1.41230561</c:v>
                </c:pt>
                <c:pt idx="98">
                  <c:v>6.1241962360000004</c:v>
                </c:pt>
                <c:pt idx="99">
                  <c:v>3.4897082990000001</c:v>
                </c:pt>
                <c:pt idx="100">
                  <c:v>0.237392505</c:v>
                </c:pt>
                <c:pt idx="101">
                  <c:v>4.527572073</c:v>
                </c:pt>
                <c:pt idx="102">
                  <c:v>1.5677653999999999E-2</c:v>
                </c:pt>
                <c:pt idx="103">
                  <c:v>6.2504081569999999</c:v>
                </c:pt>
                <c:pt idx="104">
                  <c:v>1.1125926180000001</c:v>
                </c:pt>
                <c:pt idx="105">
                  <c:v>1.5768655009999999</c:v>
                </c:pt>
                <c:pt idx="106">
                  <c:v>5.328703269</c:v>
                </c:pt>
                <c:pt idx="107">
                  <c:v>0.11822614100000001</c:v>
                </c:pt>
                <c:pt idx="108">
                  <c:v>5.4650103879999996</c:v>
                </c:pt>
                <c:pt idx="109">
                  <c:v>1.3357076299999999</c:v>
                </c:pt>
                <c:pt idx="110">
                  <c:v>2.1415453520000001</c:v>
                </c:pt>
                <c:pt idx="111">
                  <c:v>2.0851276049999998</c:v>
                </c:pt>
                <c:pt idx="112">
                  <c:v>4.2516427009999997</c:v>
                </c:pt>
                <c:pt idx="113">
                  <c:v>2.0827727380000001</c:v>
                </c:pt>
                <c:pt idx="114">
                  <c:v>2.7252667719999999</c:v>
                </c:pt>
                <c:pt idx="115">
                  <c:v>1.426430576</c:v>
                </c:pt>
                <c:pt idx="116">
                  <c:v>2.0872504470000002</c:v>
                </c:pt>
                <c:pt idx="117">
                  <c:v>6.1930799759999999</c:v>
                </c:pt>
                <c:pt idx="118">
                  <c:v>1.672257281</c:v>
                </c:pt>
                <c:pt idx="119">
                  <c:v>0.70904980500000003</c:v>
                </c:pt>
                <c:pt idx="120">
                  <c:v>4.3084002940000001</c:v>
                </c:pt>
                <c:pt idx="121">
                  <c:v>0.45016146000000001</c:v>
                </c:pt>
                <c:pt idx="122">
                  <c:v>6.0382904340000003</c:v>
                </c:pt>
                <c:pt idx="123">
                  <c:v>2.6390505370000001</c:v>
                </c:pt>
                <c:pt idx="124">
                  <c:v>5.247734994</c:v>
                </c:pt>
                <c:pt idx="125">
                  <c:v>5.7494575680000004</c:v>
                </c:pt>
                <c:pt idx="126">
                  <c:v>1.3517836160000001</c:v>
                </c:pt>
                <c:pt idx="127">
                  <c:v>2.1660409719999998</c:v>
                </c:pt>
                <c:pt idx="128">
                  <c:v>4.8600915569999996</c:v>
                </c:pt>
                <c:pt idx="129">
                  <c:v>2.4643643380000002</c:v>
                </c:pt>
                <c:pt idx="130">
                  <c:v>6.0922678340000003</c:v>
                </c:pt>
                <c:pt idx="131">
                  <c:v>4.6307977679999999</c:v>
                </c:pt>
                <c:pt idx="132">
                  <c:v>0.18325174599999999</c:v>
                </c:pt>
                <c:pt idx="133">
                  <c:v>5.2673830170000002</c:v>
                </c:pt>
                <c:pt idx="134">
                  <c:v>2.181100974</c:v>
                </c:pt>
                <c:pt idx="135">
                  <c:v>3.9981210360000001</c:v>
                </c:pt>
                <c:pt idx="136">
                  <c:v>2.3042411239999998</c:v>
                </c:pt>
                <c:pt idx="137">
                  <c:v>3.9795539309999999</c:v>
                </c:pt>
                <c:pt idx="138">
                  <c:v>3.953718297</c:v>
                </c:pt>
                <c:pt idx="139">
                  <c:v>2.6828981070000002</c:v>
                </c:pt>
                <c:pt idx="140">
                  <c:v>0.26003424600000002</c:v>
                </c:pt>
                <c:pt idx="141">
                  <c:v>2.6412167069999999</c:v>
                </c:pt>
                <c:pt idx="142">
                  <c:v>3.868712446</c:v>
                </c:pt>
                <c:pt idx="143">
                  <c:v>5.0007439309999997</c:v>
                </c:pt>
                <c:pt idx="144">
                  <c:v>5.3895430280000003</c:v>
                </c:pt>
                <c:pt idx="145">
                  <c:v>0.232994229</c:v>
                </c:pt>
                <c:pt idx="146">
                  <c:v>0.72023614599999997</c:v>
                </c:pt>
                <c:pt idx="147">
                  <c:v>2.8174843979999999</c:v>
                </c:pt>
                <c:pt idx="148">
                  <c:v>4.0065286100000002</c:v>
                </c:pt>
                <c:pt idx="149">
                  <c:v>4.9259147639999998</c:v>
                </c:pt>
                <c:pt idx="150">
                  <c:v>5.248525613</c:v>
                </c:pt>
                <c:pt idx="151">
                  <c:v>3.7920294029999999</c:v>
                </c:pt>
                <c:pt idx="152">
                  <c:v>1.826267657</c:v>
                </c:pt>
                <c:pt idx="153">
                  <c:v>0.79714677499999997</c:v>
                </c:pt>
                <c:pt idx="154">
                  <c:v>6.1747322220000003</c:v>
                </c:pt>
                <c:pt idx="155">
                  <c:v>5.376559243</c:v>
                </c:pt>
                <c:pt idx="156">
                  <c:v>2.914038551</c:v>
                </c:pt>
                <c:pt idx="157">
                  <c:v>0.94199672599999995</c:v>
                </c:pt>
                <c:pt idx="158">
                  <c:v>2.6292534330000001</c:v>
                </c:pt>
                <c:pt idx="159">
                  <c:v>0.40164726099999998</c:v>
                </c:pt>
                <c:pt idx="160">
                  <c:v>2.057295527</c:v>
                </c:pt>
                <c:pt idx="161">
                  <c:v>0.952907426</c:v>
                </c:pt>
                <c:pt idx="162">
                  <c:v>5.0290035030000002</c:v>
                </c:pt>
                <c:pt idx="163">
                  <c:v>5.2703026819999996</c:v>
                </c:pt>
                <c:pt idx="164">
                  <c:v>1.3930316410000001</c:v>
                </c:pt>
                <c:pt idx="165">
                  <c:v>0.71256823000000002</c:v>
                </c:pt>
                <c:pt idx="166">
                  <c:v>5.8790099089999996</c:v>
                </c:pt>
                <c:pt idx="167">
                  <c:v>3.6652185730000002</c:v>
                </c:pt>
                <c:pt idx="168">
                  <c:v>1.8901270210000001</c:v>
                </c:pt>
                <c:pt idx="169">
                  <c:v>3.8778395849999998</c:v>
                </c:pt>
                <c:pt idx="170">
                  <c:v>0.30658844699999999</c:v>
                </c:pt>
                <c:pt idx="171">
                  <c:v>4.3331601749999997</c:v>
                </c:pt>
                <c:pt idx="172">
                  <c:v>1.462365089</c:v>
                </c:pt>
                <c:pt idx="173">
                  <c:v>1.8747521</c:v>
                </c:pt>
                <c:pt idx="174">
                  <c:v>3.4853478120000001</c:v>
                </c:pt>
                <c:pt idx="175">
                  <c:v>4.0723696250000003</c:v>
                </c:pt>
                <c:pt idx="176">
                  <c:v>3.21096512</c:v>
                </c:pt>
                <c:pt idx="177">
                  <c:v>4.9204042330000002</c:v>
                </c:pt>
                <c:pt idx="178">
                  <c:v>5.8013183819999998</c:v>
                </c:pt>
                <c:pt idx="179">
                  <c:v>1.950281647</c:v>
                </c:pt>
                <c:pt idx="180">
                  <c:v>4.5345570019999997</c:v>
                </c:pt>
                <c:pt idx="181">
                  <c:v>0.52775162900000006</c:v>
                </c:pt>
                <c:pt idx="182">
                  <c:v>3.1490398860000002</c:v>
                </c:pt>
                <c:pt idx="183">
                  <c:v>0.66823911300000005</c:v>
                </c:pt>
                <c:pt idx="184">
                  <c:v>4.021489206</c:v>
                </c:pt>
                <c:pt idx="185">
                  <c:v>4.463666989</c:v>
                </c:pt>
                <c:pt idx="186">
                  <c:v>4.2445031880000004</c:v>
                </c:pt>
                <c:pt idx="187">
                  <c:v>1.7089869820000001</c:v>
                </c:pt>
                <c:pt idx="188">
                  <c:v>6.204134786</c:v>
                </c:pt>
                <c:pt idx="189">
                  <c:v>2.1967897949999999</c:v>
                </c:pt>
                <c:pt idx="190">
                  <c:v>4.5236919990000004</c:v>
                </c:pt>
                <c:pt idx="191">
                  <c:v>4.384018062</c:v>
                </c:pt>
                <c:pt idx="192">
                  <c:v>3.7145124209999998</c:v>
                </c:pt>
                <c:pt idx="193">
                  <c:v>3.8789372800000002</c:v>
                </c:pt>
                <c:pt idx="194">
                  <c:v>3.8864882500000002</c:v>
                </c:pt>
                <c:pt idx="195">
                  <c:v>1.703936662</c:v>
                </c:pt>
                <c:pt idx="196">
                  <c:v>1.666481879</c:v>
                </c:pt>
                <c:pt idx="197">
                  <c:v>0.97720711699999996</c:v>
                </c:pt>
                <c:pt idx="198">
                  <c:v>3.7896356569999998</c:v>
                </c:pt>
                <c:pt idx="199">
                  <c:v>1.5931264780000001</c:v>
                </c:pt>
                <c:pt idx="200">
                  <c:v>2.7622049479999999</c:v>
                </c:pt>
                <c:pt idx="201">
                  <c:v>1.2217039750000001</c:v>
                </c:pt>
                <c:pt idx="202">
                  <c:v>0.78805644900000005</c:v>
                </c:pt>
                <c:pt idx="203">
                  <c:v>5.3888141039999997</c:v>
                </c:pt>
                <c:pt idx="204">
                  <c:v>5.0124783080000004</c:v>
                </c:pt>
                <c:pt idx="205">
                  <c:v>5.772756341</c:v>
                </c:pt>
                <c:pt idx="206">
                  <c:v>0.87620263200000004</c:v>
                </c:pt>
                <c:pt idx="207">
                  <c:v>4.113974775</c:v>
                </c:pt>
                <c:pt idx="208">
                  <c:v>2.4667572729999998</c:v>
                </c:pt>
                <c:pt idx="209">
                  <c:v>2.8117170200000001</c:v>
                </c:pt>
                <c:pt idx="210">
                  <c:v>2.8079218350000001</c:v>
                </c:pt>
                <c:pt idx="211">
                  <c:v>0.44089181599999999</c:v>
                </c:pt>
                <c:pt idx="212">
                  <c:v>5.4962168120000001</c:v>
                </c:pt>
                <c:pt idx="213">
                  <c:v>0.90649578900000005</c:v>
                </c:pt>
                <c:pt idx="214">
                  <c:v>4.4358035850000004</c:v>
                </c:pt>
                <c:pt idx="215">
                  <c:v>5.5439469240000001</c:v>
                </c:pt>
                <c:pt idx="216">
                  <c:v>3.0429656519999999</c:v>
                </c:pt>
                <c:pt idx="217">
                  <c:v>4.4627129889999999</c:v>
                </c:pt>
                <c:pt idx="218">
                  <c:v>3.3029215280000002</c:v>
                </c:pt>
                <c:pt idx="219">
                  <c:v>1.0750396680000001</c:v>
                </c:pt>
                <c:pt idx="220">
                  <c:v>3.8667834569999999</c:v>
                </c:pt>
                <c:pt idx="221">
                  <c:v>3.9706954300000001</c:v>
                </c:pt>
                <c:pt idx="222">
                  <c:v>0.20371994600000001</c:v>
                </c:pt>
                <c:pt idx="223">
                  <c:v>3.4472900289999999</c:v>
                </c:pt>
                <c:pt idx="224">
                  <c:v>3.0927308839999998</c:v>
                </c:pt>
                <c:pt idx="225">
                  <c:v>2.8106856950000001</c:v>
                </c:pt>
                <c:pt idx="226">
                  <c:v>3.58620508</c:v>
                </c:pt>
                <c:pt idx="227">
                  <c:v>5.4919909269999998</c:v>
                </c:pt>
                <c:pt idx="228">
                  <c:v>6.0188845960000004</c:v>
                </c:pt>
                <c:pt idx="229">
                  <c:v>1.7630830310000001</c:v>
                </c:pt>
                <c:pt idx="230">
                  <c:v>1.363148257</c:v>
                </c:pt>
                <c:pt idx="231">
                  <c:v>5.3198943840000004</c:v>
                </c:pt>
                <c:pt idx="232">
                  <c:v>0.20792817499999999</c:v>
                </c:pt>
                <c:pt idx="233">
                  <c:v>5.391109513</c:v>
                </c:pt>
                <c:pt idx="234">
                  <c:v>0.43473675899999997</c:v>
                </c:pt>
                <c:pt idx="235">
                  <c:v>1.532096321</c:v>
                </c:pt>
                <c:pt idx="236">
                  <c:v>1.5348856049999999</c:v>
                </c:pt>
                <c:pt idx="237">
                  <c:v>4.1386838570000002</c:v>
                </c:pt>
                <c:pt idx="238">
                  <c:v>0.42433722099999999</c:v>
                </c:pt>
                <c:pt idx="239">
                  <c:v>0.74378149800000004</c:v>
                </c:pt>
                <c:pt idx="240">
                  <c:v>1.382844792</c:v>
                </c:pt>
                <c:pt idx="241">
                  <c:v>1.908778216</c:v>
                </c:pt>
                <c:pt idx="242">
                  <c:v>0.67526552900000003</c:v>
                </c:pt>
                <c:pt idx="243">
                  <c:v>0.48705991999999998</c:v>
                </c:pt>
                <c:pt idx="244">
                  <c:v>9.1688142E-2</c:v>
                </c:pt>
                <c:pt idx="245">
                  <c:v>2.1656582630000001</c:v>
                </c:pt>
                <c:pt idx="246">
                  <c:v>3.312716504</c:v>
                </c:pt>
                <c:pt idx="247">
                  <c:v>4.0298573009999998</c:v>
                </c:pt>
                <c:pt idx="248">
                  <c:v>3.7395737320000002</c:v>
                </c:pt>
                <c:pt idx="249">
                  <c:v>4.7474746249999997</c:v>
                </c:pt>
                <c:pt idx="250">
                  <c:v>5.1688015959999998</c:v>
                </c:pt>
                <c:pt idx="251">
                  <c:v>1.0501299909999999</c:v>
                </c:pt>
                <c:pt idx="252">
                  <c:v>4.7817226079999999</c:v>
                </c:pt>
                <c:pt idx="253">
                  <c:v>1.4585561849999999</c:v>
                </c:pt>
                <c:pt idx="254">
                  <c:v>4.9224430180000001</c:v>
                </c:pt>
                <c:pt idx="255">
                  <c:v>2.315363971</c:v>
                </c:pt>
                <c:pt idx="256">
                  <c:v>5.6680247279999998</c:v>
                </c:pt>
                <c:pt idx="257">
                  <c:v>2.3113179220000002</c:v>
                </c:pt>
                <c:pt idx="258">
                  <c:v>5.8408487339999997</c:v>
                </c:pt>
                <c:pt idx="259">
                  <c:v>3.187688418</c:v>
                </c:pt>
                <c:pt idx="260">
                  <c:v>4.0518071170000001</c:v>
                </c:pt>
                <c:pt idx="261">
                  <c:v>2.746126217</c:v>
                </c:pt>
                <c:pt idx="262">
                  <c:v>3.760533412</c:v>
                </c:pt>
                <c:pt idx="263">
                  <c:v>5.5875032610000002</c:v>
                </c:pt>
                <c:pt idx="264">
                  <c:v>5.8294511120000001</c:v>
                </c:pt>
                <c:pt idx="265">
                  <c:v>0.220897327</c:v>
                </c:pt>
                <c:pt idx="266">
                  <c:v>2.164423824</c:v>
                </c:pt>
                <c:pt idx="267">
                  <c:v>0.81764949499999995</c:v>
                </c:pt>
                <c:pt idx="268">
                  <c:v>5.3794361039999998</c:v>
                </c:pt>
                <c:pt idx="269">
                  <c:v>5.6808214760000002</c:v>
                </c:pt>
                <c:pt idx="270">
                  <c:v>0.99640398299999999</c:v>
                </c:pt>
                <c:pt idx="271">
                  <c:v>1.3184922939999999</c:v>
                </c:pt>
                <c:pt idx="272">
                  <c:v>0.575644567</c:v>
                </c:pt>
                <c:pt idx="273">
                  <c:v>0.18001957900000001</c:v>
                </c:pt>
                <c:pt idx="274">
                  <c:v>3.2196156139999998</c:v>
                </c:pt>
                <c:pt idx="275">
                  <c:v>3.2916478749999998</c:v>
                </c:pt>
                <c:pt idx="276">
                  <c:v>3.4637196100000001</c:v>
                </c:pt>
                <c:pt idx="277">
                  <c:v>2.8770865109999999</c:v>
                </c:pt>
                <c:pt idx="278">
                  <c:v>0.51332046799999997</c:v>
                </c:pt>
                <c:pt idx="279">
                  <c:v>4.0943141980000002</c:v>
                </c:pt>
                <c:pt idx="280">
                  <c:v>6.0412380219999999</c:v>
                </c:pt>
                <c:pt idx="281">
                  <c:v>4.1952232470000004</c:v>
                </c:pt>
                <c:pt idx="282">
                  <c:v>0.24041135699999999</c:v>
                </c:pt>
                <c:pt idx="283">
                  <c:v>4.4371100300000004</c:v>
                </c:pt>
                <c:pt idx="284">
                  <c:v>1.8197871910000001</c:v>
                </c:pt>
                <c:pt idx="285">
                  <c:v>1.723655215</c:v>
                </c:pt>
                <c:pt idx="286">
                  <c:v>5.5734034550000002</c:v>
                </c:pt>
                <c:pt idx="287">
                  <c:v>3.7822755849999998</c:v>
                </c:pt>
                <c:pt idx="288">
                  <c:v>0.99491759499999999</c:v>
                </c:pt>
                <c:pt idx="289">
                  <c:v>0.651759388</c:v>
                </c:pt>
                <c:pt idx="290">
                  <c:v>0.27993891799999998</c:v>
                </c:pt>
                <c:pt idx="291">
                  <c:v>2.8051115879999999</c:v>
                </c:pt>
                <c:pt idx="292">
                  <c:v>4.328977815</c:v>
                </c:pt>
                <c:pt idx="293">
                  <c:v>0.86000137399999999</c:v>
                </c:pt>
                <c:pt idx="294">
                  <c:v>6.0734914780000002</c:v>
                </c:pt>
                <c:pt idx="295">
                  <c:v>2.793245754</c:v>
                </c:pt>
                <c:pt idx="296">
                  <c:v>5.2205593449999999</c:v>
                </c:pt>
                <c:pt idx="297">
                  <c:v>0.217609952</c:v>
                </c:pt>
                <c:pt idx="298">
                  <c:v>4.5322918190000001</c:v>
                </c:pt>
                <c:pt idx="299">
                  <c:v>4.7786979890000003</c:v>
                </c:pt>
                <c:pt idx="300">
                  <c:v>0.54920239599999998</c:v>
                </c:pt>
                <c:pt idx="301">
                  <c:v>3.0103156420000001</c:v>
                </c:pt>
                <c:pt idx="302">
                  <c:v>2.2617122049999998</c:v>
                </c:pt>
                <c:pt idx="303">
                  <c:v>6.117281652</c:v>
                </c:pt>
                <c:pt idx="304">
                  <c:v>4.6612522199999997</c:v>
                </c:pt>
                <c:pt idx="305">
                  <c:v>5.7447357639999996</c:v>
                </c:pt>
                <c:pt idx="306">
                  <c:v>4.2879082000000004</c:v>
                </c:pt>
                <c:pt idx="307">
                  <c:v>0.87589001700000002</c:v>
                </c:pt>
                <c:pt idx="308">
                  <c:v>1.930469325</c:v>
                </c:pt>
                <c:pt idx="309">
                  <c:v>3.186857018</c:v>
                </c:pt>
                <c:pt idx="310">
                  <c:v>5.9066818369999998</c:v>
                </c:pt>
                <c:pt idx="311">
                  <c:v>5.2289798139999997</c:v>
                </c:pt>
                <c:pt idx="312">
                  <c:v>6.2199847830000001</c:v>
                </c:pt>
                <c:pt idx="313">
                  <c:v>2.4419994059999999</c:v>
                </c:pt>
                <c:pt idx="314">
                  <c:v>5.775106794</c:v>
                </c:pt>
                <c:pt idx="315">
                  <c:v>6.0524606780000001</c:v>
                </c:pt>
                <c:pt idx="316">
                  <c:v>1.318348152</c:v>
                </c:pt>
                <c:pt idx="317">
                  <c:v>0.209195504</c:v>
                </c:pt>
                <c:pt idx="318">
                  <c:v>5.3170560399999998</c:v>
                </c:pt>
                <c:pt idx="319">
                  <c:v>4.4018373210000004</c:v>
                </c:pt>
                <c:pt idx="320">
                  <c:v>5.4919682439999997</c:v>
                </c:pt>
                <c:pt idx="321">
                  <c:v>5.0506221910000004</c:v>
                </c:pt>
                <c:pt idx="322">
                  <c:v>4.4039884469999997</c:v>
                </c:pt>
                <c:pt idx="323">
                  <c:v>2.9856880650000002</c:v>
                </c:pt>
                <c:pt idx="324">
                  <c:v>4.5698454899999996</c:v>
                </c:pt>
                <c:pt idx="325">
                  <c:v>5.8077600279999997</c:v>
                </c:pt>
                <c:pt idx="326">
                  <c:v>2.951596007</c:v>
                </c:pt>
                <c:pt idx="327">
                  <c:v>6.0192107019999996</c:v>
                </c:pt>
                <c:pt idx="328">
                  <c:v>3.2031331930000002</c:v>
                </c:pt>
                <c:pt idx="329">
                  <c:v>5.6269620119999999</c:v>
                </c:pt>
                <c:pt idx="330">
                  <c:v>2.5916103580000001</c:v>
                </c:pt>
                <c:pt idx="331">
                  <c:v>4.1150285899999997</c:v>
                </c:pt>
                <c:pt idx="332">
                  <c:v>2.5600875840000001</c:v>
                </c:pt>
                <c:pt idx="333">
                  <c:v>2.331354637</c:v>
                </c:pt>
                <c:pt idx="334">
                  <c:v>0.94173178400000002</c:v>
                </c:pt>
                <c:pt idx="335">
                  <c:v>2.6430148409999998</c:v>
                </c:pt>
                <c:pt idx="336">
                  <c:v>1.746951194</c:v>
                </c:pt>
                <c:pt idx="337">
                  <c:v>0.82663501399999995</c:v>
                </c:pt>
                <c:pt idx="338">
                  <c:v>3.634010183</c:v>
                </c:pt>
                <c:pt idx="339">
                  <c:v>1.0101812130000001</c:v>
                </c:pt>
                <c:pt idx="340">
                  <c:v>2.055140357</c:v>
                </c:pt>
                <c:pt idx="341">
                  <c:v>3.7876064739999999</c:v>
                </c:pt>
                <c:pt idx="342">
                  <c:v>1.306033591</c:v>
                </c:pt>
                <c:pt idx="343">
                  <c:v>2.4911859029999999</c:v>
                </c:pt>
                <c:pt idx="344">
                  <c:v>1.730435835</c:v>
                </c:pt>
                <c:pt idx="345">
                  <c:v>1.908191827</c:v>
                </c:pt>
                <c:pt idx="346">
                  <c:v>4.4403506129999997</c:v>
                </c:pt>
                <c:pt idx="347">
                  <c:v>0.62906939699999997</c:v>
                </c:pt>
                <c:pt idx="348">
                  <c:v>1.791804594</c:v>
                </c:pt>
                <c:pt idx="349">
                  <c:v>4.3940968250000001</c:v>
                </c:pt>
                <c:pt idx="350">
                  <c:v>5.0539967250000002</c:v>
                </c:pt>
                <c:pt idx="351">
                  <c:v>4.9208091859999996</c:v>
                </c:pt>
                <c:pt idx="352">
                  <c:v>1.0801803400000001</c:v>
                </c:pt>
                <c:pt idx="353">
                  <c:v>2.773886729</c:v>
                </c:pt>
                <c:pt idx="354">
                  <c:v>4.8989060909999997</c:v>
                </c:pt>
                <c:pt idx="355">
                  <c:v>4.1141044139999998</c:v>
                </c:pt>
                <c:pt idx="356">
                  <c:v>1.275006176</c:v>
                </c:pt>
                <c:pt idx="357">
                  <c:v>2.5501647030000001</c:v>
                </c:pt>
                <c:pt idx="358">
                  <c:v>5.4655930819999998</c:v>
                </c:pt>
                <c:pt idx="359">
                  <c:v>3.8679449859999999</c:v>
                </c:pt>
                <c:pt idx="360">
                  <c:v>1.7786122230000001</c:v>
                </c:pt>
                <c:pt idx="361">
                  <c:v>5.8442066180000003</c:v>
                </c:pt>
                <c:pt idx="362">
                  <c:v>0.46455611600000002</c:v>
                </c:pt>
                <c:pt idx="363">
                  <c:v>5.7525724240000002</c:v>
                </c:pt>
                <c:pt idx="364">
                  <c:v>3.184760931</c:v>
                </c:pt>
                <c:pt idx="365">
                  <c:v>4.2856366189999999</c:v>
                </c:pt>
                <c:pt idx="366">
                  <c:v>1.635325989</c:v>
                </c:pt>
                <c:pt idx="367">
                  <c:v>5.9446949589999996</c:v>
                </c:pt>
                <c:pt idx="368">
                  <c:v>2.7836898219999999</c:v>
                </c:pt>
                <c:pt idx="369">
                  <c:v>4.0943631859999998</c:v>
                </c:pt>
                <c:pt idx="370">
                  <c:v>5.7062722170000004</c:v>
                </c:pt>
                <c:pt idx="371">
                  <c:v>0.87799048099999999</c:v>
                </c:pt>
                <c:pt idx="372">
                  <c:v>1.1980110100000001</c:v>
                </c:pt>
                <c:pt idx="373">
                  <c:v>4.1606529529999996</c:v>
                </c:pt>
                <c:pt idx="374">
                  <c:v>5.838327864</c:v>
                </c:pt>
                <c:pt idx="375">
                  <c:v>6.1990686879999997</c:v>
                </c:pt>
                <c:pt idx="376">
                  <c:v>1.280355527</c:v>
                </c:pt>
                <c:pt idx="377">
                  <c:v>5.999616294</c:v>
                </c:pt>
                <c:pt idx="378">
                  <c:v>4.2336257899999996</c:v>
                </c:pt>
                <c:pt idx="379">
                  <c:v>1.120971331</c:v>
                </c:pt>
                <c:pt idx="380">
                  <c:v>0.94768698500000004</c:v>
                </c:pt>
                <c:pt idx="381">
                  <c:v>0.62912653100000004</c:v>
                </c:pt>
                <c:pt idx="382">
                  <c:v>0.82773286000000001</c:v>
                </c:pt>
                <c:pt idx="383">
                  <c:v>3.5509802580000001</c:v>
                </c:pt>
                <c:pt idx="384">
                  <c:v>2.6451535229999998</c:v>
                </c:pt>
                <c:pt idx="385">
                  <c:v>2.3625875079999998</c:v>
                </c:pt>
                <c:pt idx="386">
                  <c:v>1.663387159</c:v>
                </c:pt>
                <c:pt idx="387">
                  <c:v>1.3392608960000001</c:v>
                </c:pt>
                <c:pt idx="388">
                  <c:v>2.3606338299999998</c:v>
                </c:pt>
                <c:pt idx="389">
                  <c:v>5.690497948</c:v>
                </c:pt>
                <c:pt idx="390">
                  <c:v>3.1052391639999999</c:v>
                </c:pt>
                <c:pt idx="391">
                  <c:v>4.2829812220000001</c:v>
                </c:pt>
                <c:pt idx="392">
                  <c:v>4.8861091889999999</c:v>
                </c:pt>
                <c:pt idx="393">
                  <c:v>0.828432642</c:v>
                </c:pt>
                <c:pt idx="394">
                  <c:v>5.7105879130000003</c:v>
                </c:pt>
                <c:pt idx="395">
                  <c:v>1.1164691920000001</c:v>
                </c:pt>
                <c:pt idx="396">
                  <c:v>1.8005496780000001</c:v>
                </c:pt>
                <c:pt idx="397">
                  <c:v>2.2481900420000001</c:v>
                </c:pt>
                <c:pt idx="398">
                  <c:v>3.7670547710000002</c:v>
                </c:pt>
                <c:pt idx="399">
                  <c:v>5.8567323440000001</c:v>
                </c:pt>
                <c:pt idx="400">
                  <c:v>1.5470490299999999</c:v>
                </c:pt>
                <c:pt idx="401">
                  <c:v>3.7358711489999998</c:v>
                </c:pt>
                <c:pt idx="402">
                  <c:v>1.3079174440000001</c:v>
                </c:pt>
                <c:pt idx="403">
                  <c:v>3.8550819920000001</c:v>
                </c:pt>
                <c:pt idx="404">
                  <c:v>6.2584903000000001</c:v>
                </c:pt>
                <c:pt idx="405">
                  <c:v>4.2931427500000003</c:v>
                </c:pt>
                <c:pt idx="406">
                  <c:v>0.220001577</c:v>
                </c:pt>
                <c:pt idx="407">
                  <c:v>0.64741174800000001</c:v>
                </c:pt>
                <c:pt idx="408">
                  <c:v>2.3825357349999998</c:v>
                </c:pt>
                <c:pt idx="409">
                  <c:v>4.4254004079999998</c:v>
                </c:pt>
                <c:pt idx="410">
                  <c:v>2.6601605949999998</c:v>
                </c:pt>
                <c:pt idx="411">
                  <c:v>4.325963915</c:v>
                </c:pt>
                <c:pt idx="412">
                  <c:v>0.13642326199999999</c:v>
                </c:pt>
                <c:pt idx="413">
                  <c:v>5.6829081199999996</c:v>
                </c:pt>
                <c:pt idx="414">
                  <c:v>5.3831510979999999</c:v>
                </c:pt>
                <c:pt idx="415">
                  <c:v>6.2143483420000001</c:v>
                </c:pt>
                <c:pt idx="416">
                  <c:v>0.81406231100000004</c:v>
                </c:pt>
                <c:pt idx="417">
                  <c:v>3.5351532919999999</c:v>
                </c:pt>
                <c:pt idx="418">
                  <c:v>1.819484112</c:v>
                </c:pt>
                <c:pt idx="419">
                  <c:v>3.0206723119999999</c:v>
                </c:pt>
                <c:pt idx="420">
                  <c:v>4.2841717260000003</c:v>
                </c:pt>
                <c:pt idx="421">
                  <c:v>3.4614095030000001</c:v>
                </c:pt>
                <c:pt idx="422">
                  <c:v>5.3870360660000003</c:v>
                </c:pt>
                <c:pt idx="423">
                  <c:v>1.34366801</c:v>
                </c:pt>
                <c:pt idx="424">
                  <c:v>2.2933910069999999</c:v>
                </c:pt>
                <c:pt idx="425">
                  <c:v>1.5356748849999999</c:v>
                </c:pt>
                <c:pt idx="426">
                  <c:v>2.3271608499999998</c:v>
                </c:pt>
                <c:pt idx="427">
                  <c:v>0.80250728599999999</c:v>
                </c:pt>
                <c:pt idx="428">
                  <c:v>5.3902635380000001</c:v>
                </c:pt>
                <c:pt idx="429">
                  <c:v>2.7690013000000002</c:v>
                </c:pt>
                <c:pt idx="430">
                  <c:v>5.3883731639999999</c:v>
                </c:pt>
                <c:pt idx="431">
                  <c:v>4.3889574729999996</c:v>
                </c:pt>
                <c:pt idx="432">
                  <c:v>0.84836673399999996</c:v>
                </c:pt>
                <c:pt idx="433">
                  <c:v>5.9521297439999996</c:v>
                </c:pt>
                <c:pt idx="434">
                  <c:v>5.3128999009999998</c:v>
                </c:pt>
                <c:pt idx="435">
                  <c:v>3.5900719140000001</c:v>
                </c:pt>
                <c:pt idx="436">
                  <c:v>1.8174659609999999</c:v>
                </c:pt>
                <c:pt idx="437">
                  <c:v>1.4109066299999999</c:v>
                </c:pt>
                <c:pt idx="438">
                  <c:v>5.2113974189999999</c:v>
                </c:pt>
                <c:pt idx="439">
                  <c:v>3.8221257710000001</c:v>
                </c:pt>
                <c:pt idx="440">
                  <c:v>5.8116969919999999</c:v>
                </c:pt>
                <c:pt idx="441">
                  <c:v>6.2519477429999997</c:v>
                </c:pt>
                <c:pt idx="442">
                  <c:v>5.6065671699999999</c:v>
                </c:pt>
                <c:pt idx="443">
                  <c:v>6.7329499999999997E-3</c:v>
                </c:pt>
                <c:pt idx="444">
                  <c:v>5.5467635179999997</c:v>
                </c:pt>
                <c:pt idx="445">
                  <c:v>5.8960117500000004</c:v>
                </c:pt>
                <c:pt idx="446">
                  <c:v>0.58961906900000005</c:v>
                </c:pt>
                <c:pt idx="447">
                  <c:v>1.899683225</c:v>
                </c:pt>
                <c:pt idx="448">
                  <c:v>4.355186829</c:v>
                </c:pt>
                <c:pt idx="449">
                  <c:v>3.5894747159999998</c:v>
                </c:pt>
                <c:pt idx="450">
                  <c:v>5.5813257480000003</c:v>
                </c:pt>
                <c:pt idx="451">
                  <c:v>5.8028565680000002</c:v>
                </c:pt>
                <c:pt idx="452">
                  <c:v>4.4364703319999998</c:v>
                </c:pt>
                <c:pt idx="453">
                  <c:v>3.9621615139999999</c:v>
                </c:pt>
                <c:pt idx="454">
                  <c:v>1.7503424009999999</c:v>
                </c:pt>
                <c:pt idx="455">
                  <c:v>0.106742606</c:v>
                </c:pt>
                <c:pt idx="456">
                  <c:v>3.3852571029999998</c:v>
                </c:pt>
                <c:pt idx="457">
                  <c:v>4.8570795909999998</c:v>
                </c:pt>
                <c:pt idx="458">
                  <c:v>5.1735303290000001</c:v>
                </c:pt>
                <c:pt idx="459">
                  <c:v>3.7546606100000002</c:v>
                </c:pt>
                <c:pt idx="460">
                  <c:v>0.47148083099999999</c:v>
                </c:pt>
                <c:pt idx="461">
                  <c:v>3.6692307240000002</c:v>
                </c:pt>
                <c:pt idx="462">
                  <c:v>5.0879927250000003</c:v>
                </c:pt>
                <c:pt idx="463">
                  <c:v>2.8776180290000002</c:v>
                </c:pt>
                <c:pt idx="464">
                  <c:v>5.3818277569999999</c:v>
                </c:pt>
                <c:pt idx="465">
                  <c:v>5.7799722249999999</c:v>
                </c:pt>
                <c:pt idx="466">
                  <c:v>2.084047033</c:v>
                </c:pt>
                <c:pt idx="467">
                  <c:v>4.8271598349999998</c:v>
                </c:pt>
                <c:pt idx="468">
                  <c:v>2.1997094829999999</c:v>
                </c:pt>
                <c:pt idx="469">
                  <c:v>3.8237368730000001</c:v>
                </c:pt>
                <c:pt idx="470">
                  <c:v>1.0250877009999999</c:v>
                </c:pt>
                <c:pt idx="471">
                  <c:v>0.84206550000000002</c:v>
                </c:pt>
                <c:pt idx="472">
                  <c:v>5.3992810049999997</c:v>
                </c:pt>
                <c:pt idx="473">
                  <c:v>3.4070114079999998</c:v>
                </c:pt>
                <c:pt idx="474">
                  <c:v>0.46650212899999999</c:v>
                </c:pt>
                <c:pt idx="475">
                  <c:v>3.9795071640000002</c:v>
                </c:pt>
                <c:pt idx="476">
                  <c:v>3.8469890260000001</c:v>
                </c:pt>
                <c:pt idx="477">
                  <c:v>3.7056458270000001</c:v>
                </c:pt>
                <c:pt idx="478">
                  <c:v>1.2272347450000001</c:v>
                </c:pt>
                <c:pt idx="479">
                  <c:v>1.0543944110000001</c:v>
                </c:pt>
                <c:pt idx="480">
                  <c:v>2.549649971</c:v>
                </c:pt>
                <c:pt idx="481">
                  <c:v>5.7188816390000001</c:v>
                </c:pt>
                <c:pt idx="482">
                  <c:v>4.658995676</c:v>
                </c:pt>
                <c:pt idx="483">
                  <c:v>0.318967946</c:v>
                </c:pt>
                <c:pt idx="484">
                  <c:v>4.3566222190000001</c:v>
                </c:pt>
                <c:pt idx="485">
                  <c:v>4.7777507530000003</c:v>
                </c:pt>
                <c:pt idx="486">
                  <c:v>3.8669193009999998</c:v>
                </c:pt>
                <c:pt idx="487">
                  <c:v>0.80853976100000002</c:v>
                </c:pt>
                <c:pt idx="488">
                  <c:v>2.915896262</c:v>
                </c:pt>
                <c:pt idx="489">
                  <c:v>2.754837695</c:v>
                </c:pt>
                <c:pt idx="490">
                  <c:v>6.0581592310000003</c:v>
                </c:pt>
                <c:pt idx="491">
                  <c:v>5.9789696819999998</c:v>
                </c:pt>
                <c:pt idx="492">
                  <c:v>2.417838449</c:v>
                </c:pt>
                <c:pt idx="493">
                  <c:v>0.79153093100000005</c:v>
                </c:pt>
                <c:pt idx="494">
                  <c:v>0.97840608200000001</c:v>
                </c:pt>
                <c:pt idx="495">
                  <c:v>3.5083745880000001</c:v>
                </c:pt>
                <c:pt idx="496">
                  <c:v>0.44038423399999999</c:v>
                </c:pt>
                <c:pt idx="497">
                  <c:v>5.9777577930000003</c:v>
                </c:pt>
                <c:pt idx="498">
                  <c:v>4.726029778</c:v>
                </c:pt>
                <c:pt idx="499">
                  <c:v>1.185847122</c:v>
                </c:pt>
                <c:pt idx="500">
                  <c:v>2.3168908749999999</c:v>
                </c:pt>
                <c:pt idx="501">
                  <c:v>3.3416598990000002</c:v>
                </c:pt>
                <c:pt idx="502">
                  <c:v>3.0996071779999999</c:v>
                </c:pt>
                <c:pt idx="503">
                  <c:v>1.573863102</c:v>
                </c:pt>
                <c:pt idx="504">
                  <c:v>5.6468291940000004</c:v>
                </c:pt>
                <c:pt idx="505">
                  <c:v>0.63078977599999997</c:v>
                </c:pt>
                <c:pt idx="506">
                  <c:v>3.708614088</c:v>
                </c:pt>
                <c:pt idx="507">
                  <c:v>4.9168718189999998</c:v>
                </c:pt>
                <c:pt idx="508">
                  <c:v>5.8766026150000004</c:v>
                </c:pt>
                <c:pt idx="509">
                  <c:v>5.467102347</c:v>
                </c:pt>
                <c:pt idx="510">
                  <c:v>1.058835977</c:v>
                </c:pt>
                <c:pt idx="511">
                  <c:v>0.72503733000000004</c:v>
                </c:pt>
                <c:pt idx="512">
                  <c:v>1.9407272E-2</c:v>
                </c:pt>
                <c:pt idx="513">
                  <c:v>1.642480846</c:v>
                </c:pt>
                <c:pt idx="514">
                  <c:v>1.4832259130000001</c:v>
                </c:pt>
                <c:pt idx="515">
                  <c:v>1.158734989</c:v>
                </c:pt>
                <c:pt idx="516">
                  <c:v>2.6779031720000002</c:v>
                </c:pt>
                <c:pt idx="517">
                  <c:v>4.9591012939999999</c:v>
                </c:pt>
                <c:pt idx="518">
                  <c:v>3.4928025300000001</c:v>
                </c:pt>
                <c:pt idx="519">
                  <c:v>3.8521611629999999</c:v>
                </c:pt>
                <c:pt idx="520">
                  <c:v>6.2326215249999999</c:v>
                </c:pt>
                <c:pt idx="521">
                  <c:v>1.8177624050000001</c:v>
                </c:pt>
                <c:pt idx="522">
                  <c:v>3.6713342029999998</c:v>
                </c:pt>
                <c:pt idx="523">
                  <c:v>0.19179656</c:v>
                </c:pt>
                <c:pt idx="524">
                  <c:v>4.3515022300000004</c:v>
                </c:pt>
                <c:pt idx="525">
                  <c:v>5.4397183819999997</c:v>
                </c:pt>
                <c:pt idx="526">
                  <c:v>3.3823855460000001</c:v>
                </c:pt>
                <c:pt idx="527">
                  <c:v>4.1381760090000004</c:v>
                </c:pt>
                <c:pt idx="528">
                  <c:v>1.5275321239999999</c:v>
                </c:pt>
                <c:pt idx="529">
                  <c:v>6.1202337680000003</c:v>
                </c:pt>
                <c:pt idx="530">
                  <c:v>4.3995545270000003</c:v>
                </c:pt>
                <c:pt idx="531">
                  <c:v>5.3166364379999997</c:v>
                </c:pt>
                <c:pt idx="532">
                  <c:v>2.354421485</c:v>
                </c:pt>
                <c:pt idx="533">
                  <c:v>4.215688149</c:v>
                </c:pt>
                <c:pt idx="534">
                  <c:v>6.1123655120000002</c:v>
                </c:pt>
                <c:pt idx="535">
                  <c:v>2.271251769</c:v>
                </c:pt>
                <c:pt idx="536">
                  <c:v>9.7003833999999997E-2</c:v>
                </c:pt>
                <c:pt idx="537">
                  <c:v>4.2363337559999996</c:v>
                </c:pt>
                <c:pt idx="538">
                  <c:v>0.11714821</c:v>
                </c:pt>
                <c:pt idx="539">
                  <c:v>2.597365913</c:v>
                </c:pt>
                <c:pt idx="540">
                  <c:v>2.407704265</c:v>
                </c:pt>
                <c:pt idx="541">
                  <c:v>1.3358177259999999</c:v>
                </c:pt>
                <c:pt idx="542">
                  <c:v>1.33113142</c:v>
                </c:pt>
                <c:pt idx="543">
                  <c:v>3.2236470989999999</c:v>
                </c:pt>
                <c:pt idx="544">
                  <c:v>5.5669061759999998</c:v>
                </c:pt>
                <c:pt idx="545">
                  <c:v>6.1132860999999997E-2</c:v>
                </c:pt>
                <c:pt idx="546">
                  <c:v>5.0548211460000001</c:v>
                </c:pt>
                <c:pt idx="547">
                  <c:v>1.8679724280000001</c:v>
                </c:pt>
                <c:pt idx="548">
                  <c:v>7.4949390000000005E-2</c:v>
                </c:pt>
                <c:pt idx="549">
                  <c:v>4.1838661620000002</c:v>
                </c:pt>
                <c:pt idx="550">
                  <c:v>2.6175346639999999</c:v>
                </c:pt>
                <c:pt idx="551">
                  <c:v>3.383387538</c:v>
                </c:pt>
                <c:pt idx="552">
                  <c:v>0.185389043</c:v>
                </c:pt>
                <c:pt idx="553">
                  <c:v>5.7061339760000003</c:v>
                </c:pt>
                <c:pt idx="554">
                  <c:v>5.2796632309999998</c:v>
                </c:pt>
                <c:pt idx="555">
                  <c:v>1.3402677110000001</c:v>
                </c:pt>
                <c:pt idx="556">
                  <c:v>1.2819740319999999</c:v>
                </c:pt>
                <c:pt idx="557">
                  <c:v>2.1066902490000001</c:v>
                </c:pt>
                <c:pt idx="558">
                  <c:v>3.8737021199999999</c:v>
                </c:pt>
                <c:pt idx="559">
                  <c:v>3.6792937530000001</c:v>
                </c:pt>
                <c:pt idx="560">
                  <c:v>4.8215454419999997</c:v>
                </c:pt>
                <c:pt idx="561">
                  <c:v>3.4000719629999998</c:v>
                </c:pt>
                <c:pt idx="562">
                  <c:v>1.2983955840000001</c:v>
                </c:pt>
                <c:pt idx="563">
                  <c:v>5.5957537799999999</c:v>
                </c:pt>
                <c:pt idx="564">
                  <c:v>1.6807387009999999</c:v>
                </c:pt>
                <c:pt idx="565">
                  <c:v>1.4775600099999999</c:v>
                </c:pt>
                <c:pt idx="566">
                  <c:v>5.7432212209999998</c:v>
                </c:pt>
                <c:pt idx="567">
                  <c:v>5.7809864759999998</c:v>
                </c:pt>
                <c:pt idx="568">
                  <c:v>4.5216610660000001</c:v>
                </c:pt>
                <c:pt idx="569">
                  <c:v>5.1706861740000001</c:v>
                </c:pt>
                <c:pt idx="570">
                  <c:v>1.0284050549999999</c:v>
                </c:pt>
                <c:pt idx="571">
                  <c:v>1.474836238</c:v>
                </c:pt>
                <c:pt idx="572">
                  <c:v>3.9086979589999999</c:v>
                </c:pt>
                <c:pt idx="573">
                  <c:v>4.3756782110000003</c:v>
                </c:pt>
                <c:pt idx="574">
                  <c:v>3.0886346950000001</c:v>
                </c:pt>
                <c:pt idx="575">
                  <c:v>0.38403773800000002</c:v>
                </c:pt>
                <c:pt idx="576">
                  <c:v>0.37699273100000003</c:v>
                </c:pt>
                <c:pt idx="577">
                  <c:v>4.1372138009999997</c:v>
                </c:pt>
                <c:pt idx="578">
                  <c:v>0.794507297</c:v>
                </c:pt>
                <c:pt idx="579">
                  <c:v>0.89410106300000003</c:v>
                </c:pt>
                <c:pt idx="580">
                  <c:v>4.011265045</c:v>
                </c:pt>
                <c:pt idx="581">
                  <c:v>0.97590311799999996</c:v>
                </c:pt>
                <c:pt idx="582">
                  <c:v>0.560201528</c:v>
                </c:pt>
                <c:pt idx="583">
                  <c:v>2.2114223279999998</c:v>
                </c:pt>
                <c:pt idx="584">
                  <c:v>1.480042936</c:v>
                </c:pt>
                <c:pt idx="585">
                  <c:v>3.029648667</c:v>
                </c:pt>
                <c:pt idx="586">
                  <c:v>2.4782821209999999</c:v>
                </c:pt>
                <c:pt idx="587">
                  <c:v>1.4207790499999999</c:v>
                </c:pt>
                <c:pt idx="588">
                  <c:v>4.3772430069999997</c:v>
                </c:pt>
                <c:pt idx="589">
                  <c:v>0.27248446900000001</c:v>
                </c:pt>
                <c:pt idx="590">
                  <c:v>1.590932942</c:v>
                </c:pt>
                <c:pt idx="591">
                  <c:v>4.4959755240000003</c:v>
                </c:pt>
                <c:pt idx="592">
                  <c:v>2.4955048529999999</c:v>
                </c:pt>
                <c:pt idx="593">
                  <c:v>5.0970399359999998</c:v>
                </c:pt>
                <c:pt idx="594">
                  <c:v>1.420395412</c:v>
                </c:pt>
                <c:pt idx="595">
                  <c:v>0.566734878</c:v>
                </c:pt>
                <c:pt idx="596">
                  <c:v>3.011720054</c:v>
                </c:pt>
                <c:pt idx="597">
                  <c:v>5.9667758500000003</c:v>
                </c:pt>
                <c:pt idx="598">
                  <c:v>3.9142219300000001</c:v>
                </c:pt>
                <c:pt idx="599">
                  <c:v>5.3551702700000003</c:v>
                </c:pt>
                <c:pt idx="600">
                  <c:v>5.5158128260000003</c:v>
                </c:pt>
                <c:pt idx="601">
                  <c:v>2.391337702</c:v>
                </c:pt>
                <c:pt idx="602">
                  <c:v>4.9241766849999999</c:v>
                </c:pt>
                <c:pt idx="603">
                  <c:v>3.8952680079999999</c:v>
                </c:pt>
                <c:pt idx="604">
                  <c:v>1.5057002230000001</c:v>
                </c:pt>
                <c:pt idx="605">
                  <c:v>5.9872366469999996</c:v>
                </c:pt>
                <c:pt idx="606">
                  <c:v>2.9559623049999999</c:v>
                </c:pt>
                <c:pt idx="607">
                  <c:v>1.950405502</c:v>
                </c:pt>
                <c:pt idx="608">
                  <c:v>1.3925345979999999</c:v>
                </c:pt>
                <c:pt idx="609">
                  <c:v>3.1187891219999999</c:v>
                </c:pt>
                <c:pt idx="610">
                  <c:v>1.97891642</c:v>
                </c:pt>
                <c:pt idx="611">
                  <c:v>5.0459353949999999</c:v>
                </c:pt>
                <c:pt idx="612">
                  <c:v>1.47649323</c:v>
                </c:pt>
                <c:pt idx="613">
                  <c:v>5.8993027390000004</c:v>
                </c:pt>
                <c:pt idx="614">
                  <c:v>5.6568801080000002</c:v>
                </c:pt>
                <c:pt idx="615">
                  <c:v>2.028098172</c:v>
                </c:pt>
                <c:pt idx="616">
                  <c:v>3.4212357679999998</c:v>
                </c:pt>
                <c:pt idx="617">
                  <c:v>5.1690279940000003</c:v>
                </c:pt>
                <c:pt idx="618">
                  <c:v>1.94006474</c:v>
                </c:pt>
                <c:pt idx="619">
                  <c:v>3.1364010630000001</c:v>
                </c:pt>
                <c:pt idx="620">
                  <c:v>1.5019188569999999</c:v>
                </c:pt>
                <c:pt idx="621">
                  <c:v>2.4660719050000002</c:v>
                </c:pt>
                <c:pt idx="622">
                  <c:v>4.9636992319999997</c:v>
                </c:pt>
                <c:pt idx="623">
                  <c:v>4.399959559</c:v>
                </c:pt>
                <c:pt idx="624">
                  <c:v>4.4228514990000001</c:v>
                </c:pt>
                <c:pt idx="625">
                  <c:v>5.0948965340000001</c:v>
                </c:pt>
                <c:pt idx="626">
                  <c:v>2.701378611</c:v>
                </c:pt>
                <c:pt idx="627">
                  <c:v>0.35857874899999997</c:v>
                </c:pt>
                <c:pt idx="628">
                  <c:v>3.8428043449999998</c:v>
                </c:pt>
                <c:pt idx="629">
                  <c:v>0.91090077700000005</c:v>
                </c:pt>
                <c:pt idx="630">
                  <c:v>4.9228989959999998</c:v>
                </c:pt>
                <c:pt idx="631">
                  <c:v>0.66257389</c:v>
                </c:pt>
                <c:pt idx="632">
                  <c:v>1.33479584</c:v>
                </c:pt>
                <c:pt idx="633">
                  <c:v>4.7641870190000004</c:v>
                </c:pt>
                <c:pt idx="634">
                  <c:v>2.0331554199999999</c:v>
                </c:pt>
                <c:pt idx="635">
                  <c:v>2.2389349410000001</c:v>
                </c:pt>
                <c:pt idx="636">
                  <c:v>3.1557840829999999</c:v>
                </c:pt>
                <c:pt idx="637">
                  <c:v>3.7756741260000002</c:v>
                </c:pt>
                <c:pt idx="638">
                  <c:v>6.2656520479999998</c:v>
                </c:pt>
                <c:pt idx="639">
                  <c:v>3.163703242</c:v>
                </c:pt>
                <c:pt idx="640">
                  <c:v>2.8346350760000001</c:v>
                </c:pt>
                <c:pt idx="641">
                  <c:v>5.2522628039999999</c:v>
                </c:pt>
                <c:pt idx="642">
                  <c:v>5.8402327319999996</c:v>
                </c:pt>
                <c:pt idx="643">
                  <c:v>1.530610867</c:v>
                </c:pt>
                <c:pt idx="644">
                  <c:v>1.1180846209999999</c:v>
                </c:pt>
                <c:pt idx="645">
                  <c:v>0.162317816</c:v>
                </c:pt>
                <c:pt idx="646">
                  <c:v>5.722083553</c:v>
                </c:pt>
                <c:pt idx="647">
                  <c:v>3.454804142</c:v>
                </c:pt>
                <c:pt idx="648">
                  <c:v>3.3499506029999999</c:v>
                </c:pt>
                <c:pt idx="649">
                  <c:v>2.8541390020000001</c:v>
                </c:pt>
                <c:pt idx="650">
                  <c:v>4.6468635950000001</c:v>
                </c:pt>
                <c:pt idx="651">
                  <c:v>2.0998007140000001</c:v>
                </c:pt>
                <c:pt idx="652">
                  <c:v>3.5963831449999999</c:v>
                </c:pt>
                <c:pt idx="653">
                  <c:v>4.1991980660000001</c:v>
                </c:pt>
                <c:pt idx="654">
                  <c:v>3.819548986</c:v>
                </c:pt>
                <c:pt idx="655">
                  <c:v>3.302666694</c:v>
                </c:pt>
                <c:pt idx="656">
                  <c:v>1.613991379</c:v>
                </c:pt>
                <c:pt idx="657">
                  <c:v>4.3014061090000002</c:v>
                </c:pt>
                <c:pt idx="658">
                  <c:v>0.228142287</c:v>
                </c:pt>
                <c:pt idx="659">
                  <c:v>2.134730426</c:v>
                </c:pt>
                <c:pt idx="660">
                  <c:v>3.9254468309999999</c:v>
                </c:pt>
                <c:pt idx="661">
                  <c:v>3.3719732429999998</c:v>
                </c:pt>
                <c:pt idx="662">
                  <c:v>0.74700038800000002</c:v>
                </c:pt>
                <c:pt idx="663">
                  <c:v>5.0792971439999999</c:v>
                </c:pt>
                <c:pt idx="664">
                  <c:v>4.5990360929999996</c:v>
                </c:pt>
                <c:pt idx="665">
                  <c:v>2.9419149020000002</c:v>
                </c:pt>
                <c:pt idx="666">
                  <c:v>1.439823801</c:v>
                </c:pt>
                <c:pt idx="667">
                  <c:v>6.0809796269999996</c:v>
                </c:pt>
                <c:pt idx="668">
                  <c:v>2.131716145</c:v>
                </c:pt>
                <c:pt idx="669">
                  <c:v>3.055500221</c:v>
                </c:pt>
                <c:pt idx="670">
                  <c:v>3.8909014059999998</c:v>
                </c:pt>
                <c:pt idx="671">
                  <c:v>4.8775183870000003</c:v>
                </c:pt>
                <c:pt idx="672">
                  <c:v>4.1258749750000003</c:v>
                </c:pt>
                <c:pt idx="673">
                  <c:v>4.9312439809999997</c:v>
                </c:pt>
                <c:pt idx="674">
                  <c:v>1.5549046580000001</c:v>
                </c:pt>
                <c:pt idx="675">
                  <c:v>2.0909180950000001</c:v>
                </c:pt>
                <c:pt idx="676">
                  <c:v>5.6905748870000004</c:v>
                </c:pt>
                <c:pt idx="677">
                  <c:v>3.0576071069999999</c:v>
                </c:pt>
                <c:pt idx="678">
                  <c:v>5.2736193670000002</c:v>
                </c:pt>
                <c:pt idx="679">
                  <c:v>6.2675246109999998</c:v>
                </c:pt>
                <c:pt idx="680">
                  <c:v>2.1719756189999999</c:v>
                </c:pt>
                <c:pt idx="681">
                  <c:v>0.226154569</c:v>
                </c:pt>
                <c:pt idx="682">
                  <c:v>3.4883382190000001</c:v>
                </c:pt>
                <c:pt idx="683">
                  <c:v>2.2472407140000001</c:v>
                </c:pt>
                <c:pt idx="684">
                  <c:v>1.395694913</c:v>
                </c:pt>
                <c:pt idx="685">
                  <c:v>5.8597533449999997</c:v>
                </c:pt>
                <c:pt idx="686">
                  <c:v>0.31217932399999998</c:v>
                </c:pt>
                <c:pt idx="687">
                  <c:v>1.726425189</c:v>
                </c:pt>
                <c:pt idx="688">
                  <c:v>0.78465490000000004</c:v>
                </c:pt>
                <c:pt idx="689">
                  <c:v>3.505581705</c:v>
                </c:pt>
                <c:pt idx="690">
                  <c:v>4.0560441489999999</c:v>
                </c:pt>
                <c:pt idx="691">
                  <c:v>4.4049011739999999</c:v>
                </c:pt>
                <c:pt idx="692">
                  <c:v>3.458381454</c:v>
                </c:pt>
                <c:pt idx="693">
                  <c:v>3.389205086</c:v>
                </c:pt>
                <c:pt idx="694">
                  <c:v>0.44167361900000002</c:v>
                </c:pt>
                <c:pt idx="695">
                  <c:v>0.34638076699999998</c:v>
                </c:pt>
                <c:pt idx="696">
                  <c:v>2.4277880509999998</c:v>
                </c:pt>
                <c:pt idx="697">
                  <c:v>0.61904471699999997</c:v>
                </c:pt>
                <c:pt idx="698">
                  <c:v>5.1264720009999998</c:v>
                </c:pt>
                <c:pt idx="699">
                  <c:v>3.6306508970000002</c:v>
                </c:pt>
                <c:pt idx="700">
                  <c:v>6.0958124900000001</c:v>
                </c:pt>
                <c:pt idx="701">
                  <c:v>4.6691788179999998</c:v>
                </c:pt>
                <c:pt idx="702">
                  <c:v>5.6851311960000004</c:v>
                </c:pt>
                <c:pt idx="703">
                  <c:v>0.239173735</c:v>
                </c:pt>
                <c:pt idx="704">
                  <c:v>3.141169138</c:v>
                </c:pt>
                <c:pt idx="705">
                  <c:v>4.8568741659999999</c:v>
                </c:pt>
                <c:pt idx="706">
                  <c:v>5.7894879240000003</c:v>
                </c:pt>
                <c:pt idx="707">
                  <c:v>5.435264664</c:v>
                </c:pt>
                <c:pt idx="708">
                  <c:v>5.5344693219999996</c:v>
                </c:pt>
                <c:pt idx="709">
                  <c:v>3.5845043319999998</c:v>
                </c:pt>
                <c:pt idx="710">
                  <c:v>3.593831931</c:v>
                </c:pt>
                <c:pt idx="711">
                  <c:v>4.2379011440000003</c:v>
                </c:pt>
                <c:pt idx="712">
                  <c:v>3.661563047</c:v>
                </c:pt>
                <c:pt idx="713">
                  <c:v>4.1524811289999999</c:v>
                </c:pt>
                <c:pt idx="714">
                  <c:v>1.401445104</c:v>
                </c:pt>
                <c:pt idx="715">
                  <c:v>5.2228602869999996</c:v>
                </c:pt>
                <c:pt idx="716">
                  <c:v>5.6523551569999997</c:v>
                </c:pt>
                <c:pt idx="717">
                  <c:v>3.4094397769999998</c:v>
                </c:pt>
                <c:pt idx="718">
                  <c:v>4.64250308</c:v>
                </c:pt>
                <c:pt idx="719">
                  <c:v>1.801549109</c:v>
                </c:pt>
                <c:pt idx="720">
                  <c:v>1.6960400250000001</c:v>
                </c:pt>
                <c:pt idx="721">
                  <c:v>3.1760683670000001</c:v>
                </c:pt>
                <c:pt idx="722">
                  <c:v>5.0643488720000001</c:v>
                </c:pt>
                <c:pt idx="723">
                  <c:v>1.606580533</c:v>
                </c:pt>
                <c:pt idx="724">
                  <c:v>3.0108729059999999</c:v>
                </c:pt>
                <c:pt idx="725">
                  <c:v>2.3643267539999999</c:v>
                </c:pt>
                <c:pt idx="726">
                  <c:v>3.6635587580000002</c:v>
                </c:pt>
                <c:pt idx="727">
                  <c:v>0.19717765400000001</c:v>
                </c:pt>
                <c:pt idx="728">
                  <c:v>3.3333291869999999</c:v>
                </c:pt>
                <c:pt idx="729">
                  <c:v>3.3101341409999998</c:v>
                </c:pt>
                <c:pt idx="730">
                  <c:v>2.7119718210000001</c:v>
                </c:pt>
                <c:pt idx="731">
                  <c:v>5.6860905270000002</c:v>
                </c:pt>
                <c:pt idx="732">
                  <c:v>0.78695141800000001</c:v>
                </c:pt>
                <c:pt idx="733">
                  <c:v>0.16701545400000001</c:v>
                </c:pt>
                <c:pt idx="734">
                  <c:v>2.5777129599999999</c:v>
                </c:pt>
                <c:pt idx="735">
                  <c:v>8.9992147999999994E-2</c:v>
                </c:pt>
                <c:pt idx="736">
                  <c:v>5.8495689960000004</c:v>
                </c:pt>
                <c:pt idx="737">
                  <c:v>2.6064765470000002</c:v>
                </c:pt>
                <c:pt idx="738">
                  <c:v>5.6503590890000002</c:v>
                </c:pt>
                <c:pt idx="739">
                  <c:v>5.9158242620000001</c:v>
                </c:pt>
                <c:pt idx="740">
                  <c:v>6.03754612</c:v>
                </c:pt>
                <c:pt idx="741">
                  <c:v>3.6836537800000002</c:v>
                </c:pt>
                <c:pt idx="742">
                  <c:v>3.372236751</c:v>
                </c:pt>
                <c:pt idx="743">
                  <c:v>4.8583826859999997</c:v>
                </c:pt>
                <c:pt idx="744">
                  <c:v>5.7349684810000001</c:v>
                </c:pt>
                <c:pt idx="745">
                  <c:v>1.175240887</c:v>
                </c:pt>
                <c:pt idx="746">
                  <c:v>1.87757807</c:v>
                </c:pt>
                <c:pt idx="747">
                  <c:v>5.5227457690000001</c:v>
                </c:pt>
                <c:pt idx="748">
                  <c:v>3.6850061570000001</c:v>
                </c:pt>
                <c:pt idx="749">
                  <c:v>4.4457361620000002</c:v>
                </c:pt>
                <c:pt idx="750">
                  <c:v>2.5367626649999999</c:v>
                </c:pt>
                <c:pt idx="751">
                  <c:v>4.0101715550000003</c:v>
                </c:pt>
                <c:pt idx="752">
                  <c:v>1.24249652</c:v>
                </c:pt>
                <c:pt idx="753">
                  <c:v>2.6359516250000001</c:v>
                </c:pt>
                <c:pt idx="754">
                  <c:v>4.0935575369999997</c:v>
                </c:pt>
                <c:pt idx="755">
                  <c:v>4.451624303</c:v>
                </c:pt>
                <c:pt idx="756">
                  <c:v>5.053971303</c:v>
                </c:pt>
                <c:pt idx="757">
                  <c:v>1.885122516</c:v>
                </c:pt>
                <c:pt idx="758">
                  <c:v>0.816568564</c:v>
                </c:pt>
                <c:pt idx="759">
                  <c:v>3.787097626</c:v>
                </c:pt>
                <c:pt idx="760">
                  <c:v>1.4121187E-2</c:v>
                </c:pt>
                <c:pt idx="761">
                  <c:v>1.032148354</c:v>
                </c:pt>
                <c:pt idx="762">
                  <c:v>0.91272732899999998</c:v>
                </c:pt>
                <c:pt idx="763">
                  <c:v>4.7907221509999998</c:v>
                </c:pt>
                <c:pt idx="764">
                  <c:v>1.274680805</c:v>
                </c:pt>
                <c:pt idx="765">
                  <c:v>2.4980731500000002</c:v>
                </c:pt>
                <c:pt idx="766">
                  <c:v>0.65607419600000005</c:v>
                </c:pt>
                <c:pt idx="767">
                  <c:v>0.25455576899999999</c:v>
                </c:pt>
                <c:pt idx="768">
                  <c:v>0.76214137900000001</c:v>
                </c:pt>
                <c:pt idx="769">
                  <c:v>1.8293425919999999</c:v>
                </c:pt>
                <c:pt idx="770">
                  <c:v>2.625535792</c:v>
                </c:pt>
                <c:pt idx="771">
                  <c:v>4.5228230219999999</c:v>
                </c:pt>
                <c:pt idx="772">
                  <c:v>3.7294843819999999</c:v>
                </c:pt>
                <c:pt idx="773">
                  <c:v>5.6010061530000002</c:v>
                </c:pt>
                <c:pt idx="774">
                  <c:v>5.0905238720000003</c:v>
                </c:pt>
                <c:pt idx="775">
                  <c:v>0.27676824500000002</c:v>
                </c:pt>
                <c:pt idx="776">
                  <c:v>2.2564507200000001</c:v>
                </c:pt>
                <c:pt idx="777">
                  <c:v>1.3049774119999999</c:v>
                </c:pt>
                <c:pt idx="778">
                  <c:v>5.6061098210000004</c:v>
                </c:pt>
                <c:pt idx="779">
                  <c:v>2.4126160809999999</c:v>
                </c:pt>
                <c:pt idx="780">
                  <c:v>2.5857688460000001</c:v>
                </c:pt>
                <c:pt idx="781">
                  <c:v>3.3886111200000002</c:v>
                </c:pt>
                <c:pt idx="782">
                  <c:v>1.142414925</c:v>
                </c:pt>
                <c:pt idx="783">
                  <c:v>2.2711793070000001</c:v>
                </c:pt>
                <c:pt idx="784">
                  <c:v>0.60638916899999995</c:v>
                </c:pt>
                <c:pt idx="785">
                  <c:v>1.697868339</c:v>
                </c:pt>
                <c:pt idx="786">
                  <c:v>1.994868434</c:v>
                </c:pt>
                <c:pt idx="787">
                  <c:v>1.2998936800000001</c:v>
                </c:pt>
                <c:pt idx="788">
                  <c:v>3.0218400110000001</c:v>
                </c:pt>
                <c:pt idx="789">
                  <c:v>1.4744205210000001</c:v>
                </c:pt>
                <c:pt idx="790">
                  <c:v>4.9440274329999996</c:v>
                </c:pt>
                <c:pt idx="791">
                  <c:v>3.2437405859999999</c:v>
                </c:pt>
                <c:pt idx="792">
                  <c:v>3.072227314</c:v>
                </c:pt>
                <c:pt idx="793">
                  <c:v>3.731132611</c:v>
                </c:pt>
                <c:pt idx="794">
                  <c:v>4.8923358349999999</c:v>
                </c:pt>
                <c:pt idx="795">
                  <c:v>5.9744088279999996</c:v>
                </c:pt>
                <c:pt idx="796">
                  <c:v>5.698553016</c:v>
                </c:pt>
                <c:pt idx="797">
                  <c:v>5.8816017900000004</c:v>
                </c:pt>
                <c:pt idx="798">
                  <c:v>5.7533432969999998</c:v>
                </c:pt>
                <c:pt idx="799">
                  <c:v>5.4759884139999997</c:v>
                </c:pt>
                <c:pt idx="800">
                  <c:v>2.9312675829999999</c:v>
                </c:pt>
                <c:pt idx="801">
                  <c:v>0.557982902</c:v>
                </c:pt>
                <c:pt idx="802">
                  <c:v>5.1395481209999998</c:v>
                </c:pt>
                <c:pt idx="803">
                  <c:v>4.7394414280000001</c:v>
                </c:pt>
                <c:pt idx="804">
                  <c:v>3.4008869700000002</c:v>
                </c:pt>
                <c:pt idx="805">
                  <c:v>2.8106349179999999</c:v>
                </c:pt>
                <c:pt idx="806">
                  <c:v>1.20643097</c:v>
                </c:pt>
                <c:pt idx="807">
                  <c:v>6.085127108</c:v>
                </c:pt>
                <c:pt idx="808">
                  <c:v>0.94151525300000005</c:v>
                </c:pt>
                <c:pt idx="809">
                  <c:v>3.4802852510000002</c:v>
                </c:pt>
                <c:pt idx="810">
                  <c:v>1.557006927</c:v>
                </c:pt>
                <c:pt idx="811">
                  <c:v>2.6596074390000002</c:v>
                </c:pt>
                <c:pt idx="812">
                  <c:v>3.4510611309999999</c:v>
                </c:pt>
                <c:pt idx="813">
                  <c:v>2.8685959620000001</c:v>
                </c:pt>
                <c:pt idx="814">
                  <c:v>3.3179341290000002</c:v>
                </c:pt>
                <c:pt idx="815">
                  <c:v>0.74124859399999998</c:v>
                </c:pt>
                <c:pt idx="816">
                  <c:v>1.3917930549999999</c:v>
                </c:pt>
                <c:pt idx="817">
                  <c:v>2.9311653340000001</c:v>
                </c:pt>
                <c:pt idx="818">
                  <c:v>5.0734360550000002</c:v>
                </c:pt>
                <c:pt idx="819">
                  <c:v>1.39980938</c:v>
                </c:pt>
                <c:pt idx="820">
                  <c:v>1.1416401350000001</c:v>
                </c:pt>
                <c:pt idx="821">
                  <c:v>0.24578019100000001</c:v>
                </c:pt>
                <c:pt idx="822">
                  <c:v>0.70906984500000003</c:v>
                </c:pt>
                <c:pt idx="823">
                  <c:v>0.216685136</c:v>
                </c:pt>
                <c:pt idx="824">
                  <c:v>3.6547675630000001</c:v>
                </c:pt>
                <c:pt idx="825">
                  <c:v>5.3114612000000001</c:v>
                </c:pt>
                <c:pt idx="826">
                  <c:v>3.3110731019999999</c:v>
                </c:pt>
                <c:pt idx="827">
                  <c:v>4.5311634879999998</c:v>
                </c:pt>
                <c:pt idx="828">
                  <c:v>0.17151644799999999</c:v>
                </c:pt>
                <c:pt idx="829">
                  <c:v>0.18538985799999999</c:v>
                </c:pt>
                <c:pt idx="830">
                  <c:v>3.0571371639999998</c:v>
                </c:pt>
                <c:pt idx="831">
                  <c:v>5.4198832299999999</c:v>
                </c:pt>
                <c:pt idx="832">
                  <c:v>4.4324976190000003</c:v>
                </c:pt>
                <c:pt idx="833">
                  <c:v>6.1021028819999996</c:v>
                </c:pt>
                <c:pt idx="834">
                  <c:v>1.1920248099999999</c:v>
                </c:pt>
                <c:pt idx="835">
                  <c:v>3.379418518</c:v>
                </c:pt>
                <c:pt idx="836">
                  <c:v>4.256783607</c:v>
                </c:pt>
                <c:pt idx="837">
                  <c:v>4.596988219</c:v>
                </c:pt>
                <c:pt idx="838">
                  <c:v>4.4822504839999997</c:v>
                </c:pt>
                <c:pt idx="839">
                  <c:v>5.0724690140000002</c:v>
                </c:pt>
                <c:pt idx="840">
                  <c:v>6.103648733</c:v>
                </c:pt>
                <c:pt idx="841">
                  <c:v>2.3484912499999999</c:v>
                </c:pt>
                <c:pt idx="842">
                  <c:v>2.6185708650000001</c:v>
                </c:pt>
                <c:pt idx="843">
                  <c:v>3.9415564700000001</c:v>
                </c:pt>
                <c:pt idx="844">
                  <c:v>3.6910381189999999</c:v>
                </c:pt>
                <c:pt idx="845">
                  <c:v>3.9574097660000001</c:v>
                </c:pt>
                <c:pt idx="846">
                  <c:v>5.6441800799999999</c:v>
                </c:pt>
                <c:pt idx="847">
                  <c:v>2.3550651039999999</c:v>
                </c:pt>
                <c:pt idx="848">
                  <c:v>3.8422090629999999</c:v>
                </c:pt>
                <c:pt idx="849">
                  <c:v>3.2832091509999999</c:v>
                </c:pt>
                <c:pt idx="850">
                  <c:v>4.1581348719999998</c:v>
                </c:pt>
                <c:pt idx="851">
                  <c:v>5.0913849799999999</c:v>
                </c:pt>
                <c:pt idx="852">
                  <c:v>3.3789330299999998</c:v>
                </c:pt>
                <c:pt idx="853">
                  <c:v>1.9657773540000001</c:v>
                </c:pt>
                <c:pt idx="854">
                  <c:v>3.564658374</c:v>
                </c:pt>
                <c:pt idx="855">
                  <c:v>0.12393227699999999</c:v>
                </c:pt>
                <c:pt idx="856">
                  <c:v>3.4879973729999998</c:v>
                </c:pt>
                <c:pt idx="857">
                  <c:v>4.727885326</c:v>
                </c:pt>
                <c:pt idx="858">
                  <c:v>4.4672986840000002</c:v>
                </c:pt>
                <c:pt idx="859">
                  <c:v>3.6409664410000002</c:v>
                </c:pt>
                <c:pt idx="860">
                  <c:v>5.15807313</c:v>
                </c:pt>
                <c:pt idx="861">
                  <c:v>2.4916895669999999</c:v>
                </c:pt>
                <c:pt idx="862">
                  <c:v>3.854495446</c:v>
                </c:pt>
                <c:pt idx="863">
                  <c:v>2.496009682</c:v>
                </c:pt>
                <c:pt idx="864">
                  <c:v>1.8263253340000001</c:v>
                </c:pt>
                <c:pt idx="865">
                  <c:v>0.356575633</c:v>
                </c:pt>
                <c:pt idx="866">
                  <c:v>5.3494950919999997</c:v>
                </c:pt>
                <c:pt idx="867">
                  <c:v>5.1843429140000001</c:v>
                </c:pt>
                <c:pt idx="868">
                  <c:v>1.2195693169999999</c:v>
                </c:pt>
                <c:pt idx="869">
                  <c:v>1.2311051690000001</c:v>
                </c:pt>
                <c:pt idx="870">
                  <c:v>5.7334665979999997</c:v>
                </c:pt>
                <c:pt idx="871">
                  <c:v>2.0339903700000002</c:v>
                </c:pt>
                <c:pt idx="872">
                  <c:v>1.7203781849999999</c:v>
                </c:pt>
                <c:pt idx="873">
                  <c:v>3.0836470220000001</c:v>
                </c:pt>
                <c:pt idx="874">
                  <c:v>2.7641434669999998</c:v>
                </c:pt>
                <c:pt idx="875">
                  <c:v>1.599792184</c:v>
                </c:pt>
                <c:pt idx="876">
                  <c:v>4.2860380080000002</c:v>
                </c:pt>
                <c:pt idx="877">
                  <c:v>5.4842761250000001</c:v>
                </c:pt>
                <c:pt idx="878">
                  <c:v>3.1048250510000002</c:v>
                </c:pt>
                <c:pt idx="879">
                  <c:v>5.2094610330000002</c:v>
                </c:pt>
                <c:pt idx="880">
                  <c:v>2.8938333090000001</c:v>
                </c:pt>
                <c:pt idx="881">
                  <c:v>1.8235797300000001</c:v>
                </c:pt>
                <c:pt idx="882">
                  <c:v>1.0111533399999999</c:v>
                </c:pt>
                <c:pt idx="883">
                  <c:v>4.5945863329999996</c:v>
                </c:pt>
                <c:pt idx="884">
                  <c:v>1.1083245319999999</c:v>
                </c:pt>
                <c:pt idx="885">
                  <c:v>6.2152115529999996</c:v>
                </c:pt>
                <c:pt idx="886">
                  <c:v>5.9073337080000003</c:v>
                </c:pt>
                <c:pt idx="887">
                  <c:v>3.455083315</c:v>
                </c:pt>
                <c:pt idx="888">
                  <c:v>1.133777145</c:v>
                </c:pt>
                <c:pt idx="889">
                  <c:v>2.7409497119999999</c:v>
                </c:pt>
                <c:pt idx="890">
                  <c:v>5.8974619349999999</c:v>
                </c:pt>
                <c:pt idx="891">
                  <c:v>0.65035874000000005</c:v>
                </c:pt>
                <c:pt idx="892">
                  <c:v>2.489054801</c:v>
                </c:pt>
                <c:pt idx="893">
                  <c:v>4.7450689099999996</c:v>
                </c:pt>
                <c:pt idx="894">
                  <c:v>3.0816019099999998</c:v>
                </c:pt>
                <c:pt idx="895">
                  <c:v>1.327346229</c:v>
                </c:pt>
                <c:pt idx="896">
                  <c:v>4.213629632</c:v>
                </c:pt>
                <c:pt idx="897">
                  <c:v>4.4341425120000002</c:v>
                </c:pt>
                <c:pt idx="898">
                  <c:v>6.127869402</c:v>
                </c:pt>
                <c:pt idx="899">
                  <c:v>1.1566016379999999</c:v>
                </c:pt>
                <c:pt idx="900">
                  <c:v>3.3263304150000002</c:v>
                </c:pt>
                <c:pt idx="901">
                  <c:v>0.12273885299999999</c:v>
                </c:pt>
                <c:pt idx="902">
                  <c:v>6.2458637689999996</c:v>
                </c:pt>
                <c:pt idx="903">
                  <c:v>5.3067996690000001</c:v>
                </c:pt>
                <c:pt idx="904">
                  <c:v>3.7010595940000002</c:v>
                </c:pt>
                <c:pt idx="905">
                  <c:v>5.7563099360000001</c:v>
                </c:pt>
                <c:pt idx="906">
                  <c:v>1.296732864</c:v>
                </c:pt>
                <c:pt idx="907">
                  <c:v>2.7397328660000002</c:v>
                </c:pt>
                <c:pt idx="908">
                  <c:v>6.1497904639999996</c:v>
                </c:pt>
                <c:pt idx="909">
                  <c:v>5.0383856969999998</c:v>
                </c:pt>
                <c:pt idx="910">
                  <c:v>0.349048046</c:v>
                </c:pt>
                <c:pt idx="911">
                  <c:v>2.1465554070000001</c:v>
                </c:pt>
                <c:pt idx="912">
                  <c:v>6.1384848449999998</c:v>
                </c:pt>
                <c:pt idx="913">
                  <c:v>3.2879870439999999</c:v>
                </c:pt>
                <c:pt idx="914">
                  <c:v>1.3673060859999999</c:v>
                </c:pt>
                <c:pt idx="915">
                  <c:v>1.3901619039999999</c:v>
                </c:pt>
                <c:pt idx="916">
                  <c:v>0.86044750999999997</c:v>
                </c:pt>
                <c:pt idx="917">
                  <c:v>6.059813224</c:v>
                </c:pt>
                <c:pt idx="918">
                  <c:v>2.1228686780000001</c:v>
                </c:pt>
                <c:pt idx="919">
                  <c:v>1.9394848010000001</c:v>
                </c:pt>
                <c:pt idx="920">
                  <c:v>5.4528200260000004</c:v>
                </c:pt>
                <c:pt idx="921">
                  <c:v>2.0657022390000002</c:v>
                </c:pt>
                <c:pt idx="922">
                  <c:v>2.2169687979999999</c:v>
                </c:pt>
                <c:pt idx="923">
                  <c:v>1.7238646470000001</c:v>
                </c:pt>
                <c:pt idx="924">
                  <c:v>3.9781692139999998</c:v>
                </c:pt>
                <c:pt idx="925">
                  <c:v>4.3264773500000002</c:v>
                </c:pt>
                <c:pt idx="926">
                  <c:v>0.78885860399999996</c:v>
                </c:pt>
                <c:pt idx="927">
                  <c:v>1.256178134</c:v>
                </c:pt>
                <c:pt idx="928">
                  <c:v>0.27102570599999998</c:v>
                </c:pt>
                <c:pt idx="929">
                  <c:v>4.0405005279999999</c:v>
                </c:pt>
                <c:pt idx="930">
                  <c:v>5.0633815650000003</c:v>
                </c:pt>
                <c:pt idx="931">
                  <c:v>4.5438216689999997</c:v>
                </c:pt>
                <c:pt idx="932">
                  <c:v>0.97348993800000005</c:v>
                </c:pt>
                <c:pt idx="933">
                  <c:v>5.951834431</c:v>
                </c:pt>
                <c:pt idx="934">
                  <c:v>6.0813748619999997</c:v>
                </c:pt>
                <c:pt idx="935">
                  <c:v>1.9380361230000001</c:v>
                </c:pt>
                <c:pt idx="936">
                  <c:v>3.5710898700000002</c:v>
                </c:pt>
                <c:pt idx="937">
                  <c:v>1.073020131</c:v>
                </c:pt>
                <c:pt idx="938">
                  <c:v>3.266318966</c:v>
                </c:pt>
                <c:pt idx="939">
                  <c:v>5.372965905</c:v>
                </c:pt>
                <c:pt idx="940">
                  <c:v>3.9968089789999999</c:v>
                </c:pt>
                <c:pt idx="941">
                  <c:v>2.073885266</c:v>
                </c:pt>
                <c:pt idx="942">
                  <c:v>3.63648237</c:v>
                </c:pt>
                <c:pt idx="943">
                  <c:v>0.49600304499999998</c:v>
                </c:pt>
                <c:pt idx="944">
                  <c:v>0.33614105100000002</c:v>
                </c:pt>
                <c:pt idx="945">
                  <c:v>4.4786597229999998</c:v>
                </c:pt>
                <c:pt idx="946">
                  <c:v>0.28793344999999998</c:v>
                </c:pt>
                <c:pt idx="947">
                  <c:v>4.9804896689999998</c:v>
                </c:pt>
                <c:pt idx="948">
                  <c:v>3.3289551550000001</c:v>
                </c:pt>
                <c:pt idx="949">
                  <c:v>0.86686324199999998</c:v>
                </c:pt>
                <c:pt idx="950">
                  <c:v>4.7162023560000002</c:v>
                </c:pt>
                <c:pt idx="951">
                  <c:v>4.4952813320000002</c:v>
                </c:pt>
                <c:pt idx="952">
                  <c:v>1.952239434</c:v>
                </c:pt>
                <c:pt idx="953">
                  <c:v>3.4783423839999998</c:v>
                </c:pt>
                <c:pt idx="954">
                  <c:v>5.4079022459999999</c:v>
                </c:pt>
                <c:pt idx="955">
                  <c:v>4.2613907449999999</c:v>
                </c:pt>
                <c:pt idx="956">
                  <c:v>0.97338595500000002</c:v>
                </c:pt>
                <c:pt idx="957">
                  <c:v>4.3597966560000003</c:v>
                </c:pt>
                <c:pt idx="958">
                  <c:v>1.6649577630000001</c:v>
                </c:pt>
                <c:pt idx="959">
                  <c:v>0.57664936700000002</c:v>
                </c:pt>
                <c:pt idx="960">
                  <c:v>2.362884341</c:v>
                </c:pt>
                <c:pt idx="961">
                  <c:v>0.73174370099999997</c:v>
                </c:pt>
                <c:pt idx="962">
                  <c:v>1.451036499</c:v>
                </c:pt>
                <c:pt idx="963">
                  <c:v>5.612937821</c:v>
                </c:pt>
                <c:pt idx="964">
                  <c:v>5.9702839709999997</c:v>
                </c:pt>
                <c:pt idx="965">
                  <c:v>4.9932805690000004</c:v>
                </c:pt>
                <c:pt idx="966">
                  <c:v>0.90724243800000004</c:v>
                </c:pt>
                <c:pt idx="967">
                  <c:v>5.2912385229999996</c:v>
                </c:pt>
                <c:pt idx="968">
                  <c:v>5.5422559419999997</c:v>
                </c:pt>
                <c:pt idx="969">
                  <c:v>1.498414489</c:v>
                </c:pt>
                <c:pt idx="970">
                  <c:v>1.101363189</c:v>
                </c:pt>
                <c:pt idx="971">
                  <c:v>3.3435012130000001</c:v>
                </c:pt>
                <c:pt idx="972">
                  <c:v>1.3516363920000001</c:v>
                </c:pt>
                <c:pt idx="973">
                  <c:v>1.1175608500000001</c:v>
                </c:pt>
                <c:pt idx="974">
                  <c:v>0.95627905999999996</c:v>
                </c:pt>
                <c:pt idx="975">
                  <c:v>3.1277530210000002</c:v>
                </c:pt>
                <c:pt idx="976">
                  <c:v>2.5520639649999999</c:v>
                </c:pt>
                <c:pt idx="977">
                  <c:v>1.9920124130000001</c:v>
                </c:pt>
                <c:pt idx="978">
                  <c:v>1.539121247</c:v>
                </c:pt>
                <c:pt idx="979">
                  <c:v>3.5313198570000002</c:v>
                </c:pt>
                <c:pt idx="980">
                  <c:v>1.070605703</c:v>
                </c:pt>
                <c:pt idx="981">
                  <c:v>1.7711255800000001</c:v>
                </c:pt>
                <c:pt idx="982">
                  <c:v>3.9278007590000001</c:v>
                </c:pt>
                <c:pt idx="983">
                  <c:v>0.95612057900000003</c:v>
                </c:pt>
                <c:pt idx="984">
                  <c:v>3.775624638</c:v>
                </c:pt>
                <c:pt idx="985">
                  <c:v>1.6963776639999999</c:v>
                </c:pt>
                <c:pt idx="986">
                  <c:v>0.77530015299999999</c:v>
                </c:pt>
                <c:pt idx="987">
                  <c:v>5.5126978490000003</c:v>
                </c:pt>
                <c:pt idx="988">
                  <c:v>5.8049030139999998</c:v>
                </c:pt>
                <c:pt idx="989">
                  <c:v>6.2010650460000001</c:v>
                </c:pt>
                <c:pt idx="990">
                  <c:v>4.5248781630000003</c:v>
                </c:pt>
                <c:pt idx="991">
                  <c:v>5.6827057160000001</c:v>
                </c:pt>
                <c:pt idx="992">
                  <c:v>3.6477627429999999</c:v>
                </c:pt>
                <c:pt idx="993">
                  <c:v>0.96631621300000003</c:v>
                </c:pt>
                <c:pt idx="994">
                  <c:v>2.9590978880000001</c:v>
                </c:pt>
                <c:pt idx="995">
                  <c:v>5.1920677399999997</c:v>
                </c:pt>
                <c:pt idx="996">
                  <c:v>6.7155165000000003E-2</c:v>
                </c:pt>
                <c:pt idx="997">
                  <c:v>5.5926995919999998</c:v>
                </c:pt>
                <c:pt idx="998">
                  <c:v>4.565181495</c:v>
                </c:pt>
                <c:pt idx="999">
                  <c:v>5.687194936</c:v>
                </c:pt>
                <c:pt idx="1000">
                  <c:v>5.1695919909999999</c:v>
                </c:pt>
                <c:pt idx="1001">
                  <c:v>0.72937659899999996</c:v>
                </c:pt>
                <c:pt idx="1002">
                  <c:v>3.9740353270000002</c:v>
                </c:pt>
                <c:pt idx="1003">
                  <c:v>1.0298380840000001</c:v>
                </c:pt>
                <c:pt idx="1004">
                  <c:v>6.1743354830000001</c:v>
                </c:pt>
                <c:pt idx="1005">
                  <c:v>3.4594211220000002</c:v>
                </c:pt>
                <c:pt idx="1006">
                  <c:v>2.7099417749999999</c:v>
                </c:pt>
                <c:pt idx="1007">
                  <c:v>0.226522324</c:v>
                </c:pt>
                <c:pt idx="1008">
                  <c:v>4.9251319819999999</c:v>
                </c:pt>
                <c:pt idx="1009">
                  <c:v>2.2354147740000001</c:v>
                </c:pt>
                <c:pt idx="1010">
                  <c:v>4.70583186</c:v>
                </c:pt>
                <c:pt idx="1011">
                  <c:v>4.1385074770000001</c:v>
                </c:pt>
                <c:pt idx="1012">
                  <c:v>5.5972239950000002</c:v>
                </c:pt>
                <c:pt idx="1013">
                  <c:v>3.792829561</c:v>
                </c:pt>
                <c:pt idx="1014">
                  <c:v>5.9843757709999998</c:v>
                </c:pt>
                <c:pt idx="1015">
                  <c:v>4.5202827499999998</c:v>
                </c:pt>
                <c:pt idx="1016">
                  <c:v>0.32460098700000001</c:v>
                </c:pt>
                <c:pt idx="1017">
                  <c:v>2.5369457560000002</c:v>
                </c:pt>
                <c:pt idx="1018">
                  <c:v>3.7980135320000001</c:v>
                </c:pt>
                <c:pt idx="1019">
                  <c:v>0.93093455400000003</c:v>
                </c:pt>
                <c:pt idx="1020">
                  <c:v>3.4087893189999998</c:v>
                </c:pt>
                <c:pt idx="1021">
                  <c:v>3.729264556</c:v>
                </c:pt>
                <c:pt idx="1022">
                  <c:v>3.6979914150000002</c:v>
                </c:pt>
                <c:pt idx="1023">
                  <c:v>1.897050642</c:v>
                </c:pt>
                <c:pt idx="1024">
                  <c:v>8.5971697999999999E-2</c:v>
                </c:pt>
                <c:pt idx="1025">
                  <c:v>3.224642722</c:v>
                </c:pt>
                <c:pt idx="1026">
                  <c:v>5.6951159259999997</c:v>
                </c:pt>
                <c:pt idx="1027">
                  <c:v>4.3428602100000004</c:v>
                </c:pt>
                <c:pt idx="1028">
                  <c:v>2.024324456</c:v>
                </c:pt>
                <c:pt idx="1029">
                  <c:v>6.0108872880000002</c:v>
                </c:pt>
                <c:pt idx="1030">
                  <c:v>1.900490885</c:v>
                </c:pt>
                <c:pt idx="1031">
                  <c:v>1.2218104940000001</c:v>
                </c:pt>
                <c:pt idx="1032">
                  <c:v>2.8416989030000002</c:v>
                </c:pt>
                <c:pt idx="1033">
                  <c:v>2.915662062</c:v>
                </c:pt>
                <c:pt idx="1034">
                  <c:v>5.2229002510000004</c:v>
                </c:pt>
                <c:pt idx="1035">
                  <c:v>3.7231522629999998</c:v>
                </c:pt>
                <c:pt idx="1036">
                  <c:v>4.1269840350000004</c:v>
                </c:pt>
                <c:pt idx="1037">
                  <c:v>4.5242944999999999</c:v>
                </c:pt>
                <c:pt idx="1038">
                  <c:v>1.3114454120000001</c:v>
                </c:pt>
                <c:pt idx="1039">
                  <c:v>1.209086562</c:v>
                </c:pt>
                <c:pt idx="1040">
                  <c:v>2.1958090100000001</c:v>
                </c:pt>
                <c:pt idx="1041">
                  <c:v>5.1521410510000001</c:v>
                </c:pt>
                <c:pt idx="1042">
                  <c:v>2.2331028590000002</c:v>
                </c:pt>
                <c:pt idx="1043">
                  <c:v>0.54196961099999996</c:v>
                </c:pt>
                <c:pt idx="1044">
                  <c:v>4.8910551790000003</c:v>
                </c:pt>
                <c:pt idx="1045">
                  <c:v>4.9343156779999999</c:v>
                </c:pt>
                <c:pt idx="1046">
                  <c:v>2.1090014840000002</c:v>
                </c:pt>
                <c:pt idx="1047">
                  <c:v>3.52578418</c:v>
                </c:pt>
                <c:pt idx="1048">
                  <c:v>6.0093786419999997</c:v>
                </c:pt>
                <c:pt idx="1049">
                  <c:v>5.4928249139999998</c:v>
                </c:pt>
                <c:pt idx="1050">
                  <c:v>1.5488512759999999</c:v>
                </c:pt>
                <c:pt idx="1051">
                  <c:v>0.82723939199999996</c:v>
                </c:pt>
                <c:pt idx="1052">
                  <c:v>6.2770951779999997</c:v>
                </c:pt>
                <c:pt idx="1053">
                  <c:v>4.6931087419999997</c:v>
                </c:pt>
                <c:pt idx="1054">
                  <c:v>5.4176508889999999</c:v>
                </c:pt>
                <c:pt idx="1055">
                  <c:v>1.7814531899999999</c:v>
                </c:pt>
                <c:pt idx="1056">
                  <c:v>5.6026512970000004</c:v>
                </c:pt>
                <c:pt idx="1057">
                  <c:v>3.041165774</c:v>
                </c:pt>
                <c:pt idx="1058">
                  <c:v>6.0244904720000001</c:v>
                </c:pt>
                <c:pt idx="1059">
                  <c:v>2.0101092139999999</c:v>
                </c:pt>
                <c:pt idx="1060">
                  <c:v>4.9235317030000001</c:v>
                </c:pt>
                <c:pt idx="1061">
                  <c:v>0.75365852099999997</c:v>
                </c:pt>
                <c:pt idx="1062">
                  <c:v>0.46740784699999999</c:v>
                </c:pt>
                <c:pt idx="1063">
                  <c:v>1.89471579</c:v>
                </c:pt>
                <c:pt idx="1064">
                  <c:v>3.7543043699999998</c:v>
                </c:pt>
                <c:pt idx="1065">
                  <c:v>2.3453885319999999</c:v>
                </c:pt>
                <c:pt idx="1066">
                  <c:v>4.3352685830000004</c:v>
                </c:pt>
                <c:pt idx="1067">
                  <c:v>4.919154518</c:v>
                </c:pt>
                <c:pt idx="1068">
                  <c:v>4.7278955710000004</c:v>
                </c:pt>
                <c:pt idx="1069">
                  <c:v>4.4425680910000001</c:v>
                </c:pt>
                <c:pt idx="1070">
                  <c:v>4.517457136</c:v>
                </c:pt>
                <c:pt idx="1071">
                  <c:v>1.136164207</c:v>
                </c:pt>
                <c:pt idx="1072">
                  <c:v>5.5547182270000004</c:v>
                </c:pt>
                <c:pt idx="1073">
                  <c:v>4.7920912749999998</c:v>
                </c:pt>
                <c:pt idx="1074">
                  <c:v>1.528949023</c:v>
                </c:pt>
                <c:pt idx="1075">
                  <c:v>4.6312764619999998</c:v>
                </c:pt>
                <c:pt idx="1076">
                  <c:v>5.0219830749999996</c:v>
                </c:pt>
                <c:pt idx="1077">
                  <c:v>2.0381872059999999</c:v>
                </c:pt>
                <c:pt idx="1078">
                  <c:v>4.4559240559999997</c:v>
                </c:pt>
                <c:pt idx="1079">
                  <c:v>3.6089970610000002</c:v>
                </c:pt>
                <c:pt idx="1080">
                  <c:v>5.5796546569999999</c:v>
                </c:pt>
                <c:pt idx="1081">
                  <c:v>4.60074615</c:v>
                </c:pt>
                <c:pt idx="1082">
                  <c:v>1.6503311439999999</c:v>
                </c:pt>
                <c:pt idx="1083">
                  <c:v>3.2974526740000001</c:v>
                </c:pt>
                <c:pt idx="1084">
                  <c:v>1.216592076</c:v>
                </c:pt>
                <c:pt idx="1085">
                  <c:v>3.0928912720000001</c:v>
                </c:pt>
                <c:pt idx="1086">
                  <c:v>1.144968011</c:v>
                </c:pt>
                <c:pt idx="1087">
                  <c:v>3.296339235</c:v>
                </c:pt>
                <c:pt idx="1088">
                  <c:v>2.2335699779999998</c:v>
                </c:pt>
                <c:pt idx="1089">
                  <c:v>6.0283168949999997</c:v>
                </c:pt>
                <c:pt idx="1090">
                  <c:v>2.194198665</c:v>
                </c:pt>
                <c:pt idx="1091">
                  <c:v>4.5938116530000004</c:v>
                </c:pt>
                <c:pt idx="1092">
                  <c:v>2.4077556680000001</c:v>
                </c:pt>
                <c:pt idx="1093">
                  <c:v>4.0549809139999997</c:v>
                </c:pt>
                <c:pt idx="1094">
                  <c:v>4.3550097689999996</c:v>
                </c:pt>
                <c:pt idx="1095">
                  <c:v>5.3683681070000002</c:v>
                </c:pt>
                <c:pt idx="1096">
                  <c:v>0.980163958</c:v>
                </c:pt>
                <c:pt idx="1097">
                  <c:v>4.9963036130000003</c:v>
                </c:pt>
                <c:pt idx="1098">
                  <c:v>2.6952136919999998</c:v>
                </c:pt>
                <c:pt idx="1099">
                  <c:v>5.9541700180000001</c:v>
                </c:pt>
                <c:pt idx="1100">
                  <c:v>1.8409628629999999</c:v>
                </c:pt>
                <c:pt idx="1101">
                  <c:v>1.6242700080000001</c:v>
                </c:pt>
                <c:pt idx="1102">
                  <c:v>4.1976953520000002</c:v>
                </c:pt>
                <c:pt idx="1103">
                  <c:v>4.6570671199999998</c:v>
                </c:pt>
                <c:pt idx="1104">
                  <c:v>0.74716398299999998</c:v>
                </c:pt>
                <c:pt idx="1105">
                  <c:v>0.16404461100000001</c:v>
                </c:pt>
                <c:pt idx="1106">
                  <c:v>4.9670123730000002</c:v>
                </c:pt>
                <c:pt idx="1107">
                  <c:v>5.45660246</c:v>
                </c:pt>
                <c:pt idx="1108">
                  <c:v>3.3843815199999998</c:v>
                </c:pt>
                <c:pt idx="1109">
                  <c:v>6.1720906979999999</c:v>
                </c:pt>
                <c:pt idx="1110">
                  <c:v>4.6290381979999999</c:v>
                </c:pt>
                <c:pt idx="1111">
                  <c:v>4.6795555310000001</c:v>
                </c:pt>
                <c:pt idx="1112">
                  <c:v>3.490093967</c:v>
                </c:pt>
                <c:pt idx="1113">
                  <c:v>5.5897704680000002</c:v>
                </c:pt>
                <c:pt idx="1114">
                  <c:v>4.2306673659999996</c:v>
                </c:pt>
                <c:pt idx="1115">
                  <c:v>3.2383038489999998</c:v>
                </c:pt>
                <c:pt idx="1116">
                  <c:v>2.6477114039999998</c:v>
                </c:pt>
                <c:pt idx="1117">
                  <c:v>1.592972112</c:v>
                </c:pt>
                <c:pt idx="1118">
                  <c:v>4.3297962810000001</c:v>
                </c:pt>
                <c:pt idx="1119">
                  <c:v>4.1533648589999999</c:v>
                </c:pt>
                <c:pt idx="1120">
                  <c:v>5.2998092510000001</c:v>
                </c:pt>
                <c:pt idx="1121">
                  <c:v>0.35793413099999999</c:v>
                </c:pt>
                <c:pt idx="1122">
                  <c:v>3.6778168419999999</c:v>
                </c:pt>
                <c:pt idx="1123">
                  <c:v>3.5171051869999999</c:v>
                </c:pt>
                <c:pt idx="1124">
                  <c:v>4.5336881379999996</c:v>
                </c:pt>
                <c:pt idx="1125">
                  <c:v>0.924776979</c:v>
                </c:pt>
                <c:pt idx="1126">
                  <c:v>0.30221313700000002</c:v>
                </c:pt>
                <c:pt idx="1127">
                  <c:v>1.208652603</c:v>
                </c:pt>
                <c:pt idx="1128">
                  <c:v>6.2449009139999996</c:v>
                </c:pt>
                <c:pt idx="1129">
                  <c:v>4.7006460649999999</c:v>
                </c:pt>
                <c:pt idx="1130">
                  <c:v>1.053136147</c:v>
                </c:pt>
                <c:pt idx="1131">
                  <c:v>4.6555316639999997</c:v>
                </c:pt>
                <c:pt idx="1132">
                  <c:v>3.2721125849999999</c:v>
                </c:pt>
                <c:pt idx="1133">
                  <c:v>2.6332863409999998</c:v>
                </c:pt>
                <c:pt idx="1134">
                  <c:v>3.3544370670000001</c:v>
                </c:pt>
                <c:pt idx="1135">
                  <c:v>3.59999285</c:v>
                </c:pt>
                <c:pt idx="1136">
                  <c:v>2.2146086600000001</c:v>
                </c:pt>
                <c:pt idx="1137">
                  <c:v>0.32035507800000002</c:v>
                </c:pt>
                <c:pt idx="1138">
                  <c:v>3.7021220869999998</c:v>
                </c:pt>
                <c:pt idx="1139">
                  <c:v>0.71105526600000002</c:v>
                </c:pt>
                <c:pt idx="1140">
                  <c:v>5.5423790009999996</c:v>
                </c:pt>
                <c:pt idx="1141">
                  <c:v>4.5407245510000003</c:v>
                </c:pt>
                <c:pt idx="1142">
                  <c:v>6.045780315</c:v>
                </c:pt>
                <c:pt idx="1143">
                  <c:v>1.352045411</c:v>
                </c:pt>
                <c:pt idx="1144">
                  <c:v>1.8304371639999999</c:v>
                </c:pt>
                <c:pt idx="1145">
                  <c:v>1.3238394570000001</c:v>
                </c:pt>
                <c:pt idx="1146">
                  <c:v>2.145688276</c:v>
                </c:pt>
                <c:pt idx="1147">
                  <c:v>1.755289366</c:v>
                </c:pt>
                <c:pt idx="1148">
                  <c:v>1.755185239</c:v>
                </c:pt>
                <c:pt idx="1149">
                  <c:v>0.35254416300000002</c:v>
                </c:pt>
                <c:pt idx="1150">
                  <c:v>1.022615754</c:v>
                </c:pt>
                <c:pt idx="1151">
                  <c:v>2.9328306230000001</c:v>
                </c:pt>
                <c:pt idx="1152">
                  <c:v>3.853226652</c:v>
                </c:pt>
                <c:pt idx="1153">
                  <c:v>6.8573685999999995E-2</c:v>
                </c:pt>
                <c:pt idx="1154">
                  <c:v>1.374343688</c:v>
                </c:pt>
                <c:pt idx="1155">
                  <c:v>3.197708086</c:v>
                </c:pt>
                <c:pt idx="1156">
                  <c:v>2.706243255</c:v>
                </c:pt>
                <c:pt idx="1157">
                  <c:v>1.1511331789999999</c:v>
                </c:pt>
                <c:pt idx="1158">
                  <c:v>5.0082118869999999</c:v>
                </c:pt>
                <c:pt idx="1159">
                  <c:v>0.63337663399999999</c:v>
                </c:pt>
                <c:pt idx="1160">
                  <c:v>5.5834906169999998</c:v>
                </c:pt>
                <c:pt idx="1161">
                  <c:v>2.883248687</c:v>
                </c:pt>
                <c:pt idx="1162">
                  <c:v>1.938886892</c:v>
                </c:pt>
                <c:pt idx="1163">
                  <c:v>1.9921281479999999</c:v>
                </c:pt>
                <c:pt idx="1164">
                  <c:v>5.0332122769999996</c:v>
                </c:pt>
                <c:pt idx="1165">
                  <c:v>3.5068202679999998</c:v>
                </c:pt>
                <c:pt idx="1166">
                  <c:v>4.0044380110000004</c:v>
                </c:pt>
                <c:pt idx="1167">
                  <c:v>6.1077892550000001</c:v>
                </c:pt>
                <c:pt idx="1168">
                  <c:v>0.68648385700000003</c:v>
                </c:pt>
                <c:pt idx="1169">
                  <c:v>6.2547216319999999</c:v>
                </c:pt>
                <c:pt idx="1170">
                  <c:v>3.5197207019999999</c:v>
                </c:pt>
                <c:pt idx="1171">
                  <c:v>4.3041765779999999</c:v>
                </c:pt>
                <c:pt idx="1172">
                  <c:v>1.7176467790000001</c:v>
                </c:pt>
                <c:pt idx="1173">
                  <c:v>1.7692383860000001</c:v>
                </c:pt>
                <c:pt idx="1174">
                  <c:v>0.85869538199999995</c:v>
                </c:pt>
                <c:pt idx="1175">
                  <c:v>6.211109199</c:v>
                </c:pt>
                <c:pt idx="1176">
                  <c:v>5.9126532259999998</c:v>
                </c:pt>
                <c:pt idx="1177">
                  <c:v>2.5049989300000002</c:v>
                </c:pt>
                <c:pt idx="1178">
                  <c:v>1.7843501939999999</c:v>
                </c:pt>
                <c:pt idx="1179">
                  <c:v>0.87755446100000001</c:v>
                </c:pt>
                <c:pt idx="1180">
                  <c:v>0.51973142699999997</c:v>
                </c:pt>
                <c:pt idx="1181">
                  <c:v>3.9394597760000001</c:v>
                </c:pt>
                <c:pt idx="1182">
                  <c:v>2.099481242</c:v>
                </c:pt>
                <c:pt idx="1183">
                  <c:v>3.6605615870000001</c:v>
                </c:pt>
                <c:pt idx="1184">
                  <c:v>2.228424414</c:v>
                </c:pt>
                <c:pt idx="1185">
                  <c:v>5.121583555</c:v>
                </c:pt>
                <c:pt idx="1186">
                  <c:v>4.2575870079999998</c:v>
                </c:pt>
                <c:pt idx="1187">
                  <c:v>0.41012416800000001</c:v>
                </c:pt>
                <c:pt idx="1188">
                  <c:v>2.5767596030000002</c:v>
                </c:pt>
                <c:pt idx="1189">
                  <c:v>5.4743460000000001E-2</c:v>
                </c:pt>
                <c:pt idx="1190">
                  <c:v>1.867163288</c:v>
                </c:pt>
                <c:pt idx="1191">
                  <c:v>4.6073957139999999</c:v>
                </c:pt>
                <c:pt idx="1192">
                  <c:v>1.193712908</c:v>
                </c:pt>
                <c:pt idx="1193">
                  <c:v>2.7710565150000002</c:v>
                </c:pt>
                <c:pt idx="1194">
                  <c:v>3.3462698500000001</c:v>
                </c:pt>
                <c:pt idx="1195">
                  <c:v>6.225421656</c:v>
                </c:pt>
                <c:pt idx="1196">
                  <c:v>1.55424041</c:v>
                </c:pt>
                <c:pt idx="1197">
                  <c:v>6.1348766640000001</c:v>
                </c:pt>
                <c:pt idx="1198">
                  <c:v>2.7712881729999999</c:v>
                </c:pt>
                <c:pt idx="1199">
                  <c:v>5.0934417510000003</c:v>
                </c:pt>
                <c:pt idx="1200">
                  <c:v>3.4174926000000001E-2</c:v>
                </c:pt>
                <c:pt idx="1201">
                  <c:v>0.71013927499999996</c:v>
                </c:pt>
                <c:pt idx="1202">
                  <c:v>4.154865203</c:v>
                </c:pt>
                <c:pt idx="1203">
                  <c:v>3.5356592999999998</c:v>
                </c:pt>
                <c:pt idx="1204">
                  <c:v>4.6032360260000003</c:v>
                </c:pt>
                <c:pt idx="1205">
                  <c:v>3.6750692389999999</c:v>
                </c:pt>
                <c:pt idx="1206">
                  <c:v>3.8090930219999999</c:v>
                </c:pt>
                <c:pt idx="1207">
                  <c:v>4.6076161219999996</c:v>
                </c:pt>
                <c:pt idx="1208">
                  <c:v>2.5294625329999998</c:v>
                </c:pt>
                <c:pt idx="1209">
                  <c:v>1.535588475</c:v>
                </c:pt>
                <c:pt idx="1210">
                  <c:v>2.4996757380000001</c:v>
                </c:pt>
                <c:pt idx="1211">
                  <c:v>1.037295206</c:v>
                </c:pt>
                <c:pt idx="1212">
                  <c:v>0.59463970600000005</c:v>
                </c:pt>
                <c:pt idx="1213">
                  <c:v>0.69475066299999999</c:v>
                </c:pt>
                <c:pt idx="1214">
                  <c:v>4.9793976259999999</c:v>
                </c:pt>
                <c:pt idx="1215">
                  <c:v>4.3983243999999998E-2</c:v>
                </c:pt>
                <c:pt idx="1216">
                  <c:v>1.1147749300000001</c:v>
                </c:pt>
                <c:pt idx="1217">
                  <c:v>5.8390029410000004</c:v>
                </c:pt>
                <c:pt idx="1218">
                  <c:v>3.0261230659999998</c:v>
                </c:pt>
                <c:pt idx="1219">
                  <c:v>6.2348300769999998</c:v>
                </c:pt>
                <c:pt idx="1220">
                  <c:v>4.6434703810000002</c:v>
                </c:pt>
                <c:pt idx="1221">
                  <c:v>0.36113823099999998</c:v>
                </c:pt>
                <c:pt idx="1222">
                  <c:v>4.3337924819999998</c:v>
                </c:pt>
                <c:pt idx="1223">
                  <c:v>1.574500947</c:v>
                </c:pt>
                <c:pt idx="1224">
                  <c:v>0.99949160999999997</c:v>
                </c:pt>
                <c:pt idx="1225">
                  <c:v>2.1913733409999998</c:v>
                </c:pt>
                <c:pt idx="1226">
                  <c:v>2.2276726309999999</c:v>
                </c:pt>
                <c:pt idx="1227">
                  <c:v>4.0634654250000004</c:v>
                </c:pt>
                <c:pt idx="1228">
                  <c:v>2.6610294579999998</c:v>
                </c:pt>
                <c:pt idx="1229">
                  <c:v>1.5878955960000001</c:v>
                </c:pt>
                <c:pt idx="1230">
                  <c:v>1.789828255</c:v>
                </c:pt>
                <c:pt idx="1231">
                  <c:v>4.1196380189999999</c:v>
                </c:pt>
                <c:pt idx="1232">
                  <c:v>1.9064535170000001</c:v>
                </c:pt>
                <c:pt idx="1233">
                  <c:v>1.944590493</c:v>
                </c:pt>
                <c:pt idx="1234">
                  <c:v>1.6177575630000001</c:v>
                </c:pt>
                <c:pt idx="1235">
                  <c:v>1.637331815</c:v>
                </c:pt>
                <c:pt idx="1236">
                  <c:v>3.6507024979999998</c:v>
                </c:pt>
                <c:pt idx="1237">
                  <c:v>4.0486396000000001E-2</c:v>
                </c:pt>
                <c:pt idx="1238">
                  <c:v>1.9683885050000001</c:v>
                </c:pt>
                <c:pt idx="1239">
                  <c:v>2.0929942260000001</c:v>
                </c:pt>
                <c:pt idx="1240">
                  <c:v>1.714691389</c:v>
                </c:pt>
                <c:pt idx="1241">
                  <c:v>2.4377221160000002</c:v>
                </c:pt>
                <c:pt idx="1242">
                  <c:v>6.1453556369999998</c:v>
                </c:pt>
                <c:pt idx="1243">
                  <c:v>3.2314285630000001</c:v>
                </c:pt>
                <c:pt idx="1244">
                  <c:v>5.9252750000000001</c:v>
                </c:pt>
                <c:pt idx="1245">
                  <c:v>5.6920310670000003</c:v>
                </c:pt>
                <c:pt idx="1246">
                  <c:v>5.018942987</c:v>
                </c:pt>
                <c:pt idx="1247">
                  <c:v>0.30117454700000001</c:v>
                </c:pt>
                <c:pt idx="1248">
                  <c:v>1.7768796899999999</c:v>
                </c:pt>
                <c:pt idx="1249">
                  <c:v>2.3015791010000002</c:v>
                </c:pt>
                <c:pt idx="1250">
                  <c:v>3.1355042009999998</c:v>
                </c:pt>
                <c:pt idx="1251">
                  <c:v>6.1859798619999999</c:v>
                </c:pt>
                <c:pt idx="1252">
                  <c:v>4.0225235670000004</c:v>
                </c:pt>
                <c:pt idx="1253">
                  <c:v>4.9414703190000004</c:v>
                </c:pt>
                <c:pt idx="1254">
                  <c:v>5.3678352680000003</c:v>
                </c:pt>
                <c:pt idx="1255">
                  <c:v>0.172910856</c:v>
                </c:pt>
                <c:pt idx="1256">
                  <c:v>1.170564417</c:v>
                </c:pt>
                <c:pt idx="1257">
                  <c:v>1.3769438839999999</c:v>
                </c:pt>
                <c:pt idx="1258">
                  <c:v>5.2842796119999997</c:v>
                </c:pt>
                <c:pt idx="1259">
                  <c:v>3.1600916780000001</c:v>
                </c:pt>
                <c:pt idx="1260">
                  <c:v>3.1865113279999999</c:v>
                </c:pt>
                <c:pt idx="1261">
                  <c:v>0.82164159299999995</c:v>
                </c:pt>
                <c:pt idx="1262">
                  <c:v>5.9807863469999996</c:v>
                </c:pt>
                <c:pt idx="1263">
                  <c:v>0.56562897199999995</c:v>
                </c:pt>
                <c:pt idx="1264">
                  <c:v>1.0963586380000001</c:v>
                </c:pt>
                <c:pt idx="1265">
                  <c:v>1.5610613149999999</c:v>
                </c:pt>
                <c:pt idx="1266">
                  <c:v>1.16767344</c:v>
                </c:pt>
                <c:pt idx="1267">
                  <c:v>3.5391817219999999</c:v>
                </c:pt>
                <c:pt idx="1268">
                  <c:v>3.125772982</c:v>
                </c:pt>
                <c:pt idx="1269">
                  <c:v>4.9952104500000001</c:v>
                </c:pt>
                <c:pt idx="1270">
                  <c:v>0.724053328</c:v>
                </c:pt>
                <c:pt idx="1271">
                  <c:v>0.36504837800000001</c:v>
                </c:pt>
                <c:pt idx="1272">
                  <c:v>4.2741639659999997</c:v>
                </c:pt>
                <c:pt idx="1273">
                  <c:v>1.377281618</c:v>
                </c:pt>
                <c:pt idx="1274">
                  <c:v>5.490593133</c:v>
                </c:pt>
                <c:pt idx="1275">
                  <c:v>3.9363845990000002</c:v>
                </c:pt>
                <c:pt idx="1276">
                  <c:v>1.6461627619999999</c:v>
                </c:pt>
                <c:pt idx="1277">
                  <c:v>3.9060735750000002</c:v>
                </c:pt>
                <c:pt idx="1278">
                  <c:v>0.85388916000000004</c:v>
                </c:pt>
                <c:pt idx="1279">
                  <c:v>5.0357204319999997</c:v>
                </c:pt>
                <c:pt idx="1280">
                  <c:v>0.51481160299999995</c:v>
                </c:pt>
                <c:pt idx="1281">
                  <c:v>2.72823306</c:v>
                </c:pt>
                <c:pt idx="1282">
                  <c:v>5.6704777149999996</c:v>
                </c:pt>
                <c:pt idx="1283">
                  <c:v>2.6826099299999999</c:v>
                </c:pt>
                <c:pt idx="1284">
                  <c:v>2.988765812</c:v>
                </c:pt>
                <c:pt idx="1285">
                  <c:v>2.3617241820000001</c:v>
                </c:pt>
                <c:pt idx="1286">
                  <c:v>4.3929970579999997</c:v>
                </c:pt>
                <c:pt idx="1287">
                  <c:v>1.5020037879999999</c:v>
                </c:pt>
                <c:pt idx="1288">
                  <c:v>2.8248514720000002</c:v>
                </c:pt>
                <c:pt idx="1289">
                  <c:v>0.28725155000000002</c:v>
                </c:pt>
                <c:pt idx="1290">
                  <c:v>6.0955866309999998</c:v>
                </c:pt>
                <c:pt idx="1291">
                  <c:v>1.285685</c:v>
                </c:pt>
                <c:pt idx="1292">
                  <c:v>2.3180272849999999</c:v>
                </c:pt>
                <c:pt idx="1293">
                  <c:v>1.020352433</c:v>
                </c:pt>
                <c:pt idx="1294">
                  <c:v>5.4403142119999996</c:v>
                </c:pt>
                <c:pt idx="1295">
                  <c:v>1.4778829200000001</c:v>
                </c:pt>
                <c:pt idx="1296">
                  <c:v>1.3831467770000001</c:v>
                </c:pt>
                <c:pt idx="1297">
                  <c:v>0.90779385400000001</c:v>
                </c:pt>
                <c:pt idx="1298">
                  <c:v>1.6359489199999999</c:v>
                </c:pt>
                <c:pt idx="1299">
                  <c:v>0.44436878699999999</c:v>
                </c:pt>
                <c:pt idx="1300">
                  <c:v>1.5486392929999999</c:v>
                </c:pt>
                <c:pt idx="1301">
                  <c:v>3.7381442250000001</c:v>
                </c:pt>
                <c:pt idx="1302">
                  <c:v>1.735992298</c:v>
                </c:pt>
                <c:pt idx="1303">
                  <c:v>0.223376772</c:v>
                </c:pt>
                <c:pt idx="1304">
                  <c:v>1.486134852</c:v>
                </c:pt>
                <c:pt idx="1305">
                  <c:v>4.4304739199999998</c:v>
                </c:pt>
                <c:pt idx="1306">
                  <c:v>1.6857712330000001</c:v>
                </c:pt>
                <c:pt idx="1307">
                  <c:v>0.86683858899999999</c:v>
                </c:pt>
                <c:pt idx="1308">
                  <c:v>0.89472199699999999</c:v>
                </c:pt>
                <c:pt idx="1309">
                  <c:v>0.68097438200000004</c:v>
                </c:pt>
                <c:pt idx="1310">
                  <c:v>6.2423141680000001</c:v>
                </c:pt>
                <c:pt idx="1311">
                  <c:v>0.69308678099999999</c:v>
                </c:pt>
                <c:pt idx="1312">
                  <c:v>3.9271473449999998</c:v>
                </c:pt>
                <c:pt idx="1313">
                  <c:v>5.444997882</c:v>
                </c:pt>
                <c:pt idx="1314">
                  <c:v>2.9550517219999999</c:v>
                </c:pt>
                <c:pt idx="1315">
                  <c:v>4.7060284299999999</c:v>
                </c:pt>
                <c:pt idx="1316">
                  <c:v>3.3731154120000002</c:v>
                </c:pt>
                <c:pt idx="1317">
                  <c:v>0.19150039199999999</c:v>
                </c:pt>
                <c:pt idx="1318">
                  <c:v>2.3752210429999998</c:v>
                </c:pt>
                <c:pt idx="1319">
                  <c:v>1.624679057</c:v>
                </c:pt>
                <c:pt idx="1320">
                  <c:v>3.0041940440000001</c:v>
                </c:pt>
                <c:pt idx="1321">
                  <c:v>3.5090386329999999</c:v>
                </c:pt>
                <c:pt idx="1322">
                  <c:v>3.1717900550000002</c:v>
                </c:pt>
                <c:pt idx="1323">
                  <c:v>1.7034743859999999</c:v>
                </c:pt>
                <c:pt idx="1324">
                  <c:v>5.8797922639999998</c:v>
                </c:pt>
                <c:pt idx="1325">
                  <c:v>1.2724141069999999</c:v>
                </c:pt>
                <c:pt idx="1326">
                  <c:v>1.59852397</c:v>
                </c:pt>
                <c:pt idx="1327">
                  <c:v>2.4571555639999998</c:v>
                </c:pt>
                <c:pt idx="1328">
                  <c:v>1.0471936740000001</c:v>
                </c:pt>
                <c:pt idx="1329">
                  <c:v>3.0185414549999998</c:v>
                </c:pt>
                <c:pt idx="1330">
                  <c:v>4.1552990059999999</c:v>
                </c:pt>
                <c:pt idx="1331">
                  <c:v>3.9135378260000002</c:v>
                </c:pt>
                <c:pt idx="1332">
                  <c:v>4.286118535</c:v>
                </c:pt>
                <c:pt idx="1333">
                  <c:v>1.1689606480000001</c:v>
                </c:pt>
                <c:pt idx="1334">
                  <c:v>1.514661555</c:v>
                </c:pt>
                <c:pt idx="1335">
                  <c:v>3.3450147999999999E-2</c:v>
                </c:pt>
                <c:pt idx="1336">
                  <c:v>5.1433229709999999</c:v>
                </c:pt>
                <c:pt idx="1337">
                  <c:v>4.4705070429999996</c:v>
                </c:pt>
                <c:pt idx="1338">
                  <c:v>3.5020318270000002</c:v>
                </c:pt>
                <c:pt idx="1339">
                  <c:v>3.5753078299999999</c:v>
                </c:pt>
                <c:pt idx="1340">
                  <c:v>0.87289910599999998</c:v>
                </c:pt>
                <c:pt idx="1341">
                  <c:v>2.6276360439999999</c:v>
                </c:pt>
                <c:pt idx="1342">
                  <c:v>1.4932388089999999</c:v>
                </c:pt>
                <c:pt idx="1343">
                  <c:v>6.1699099730000002</c:v>
                </c:pt>
                <c:pt idx="1344">
                  <c:v>4.0515439989999997</c:v>
                </c:pt>
                <c:pt idx="1345">
                  <c:v>0.37878416300000001</c:v>
                </c:pt>
                <c:pt idx="1346">
                  <c:v>3.0706310179999998</c:v>
                </c:pt>
                <c:pt idx="1347">
                  <c:v>2.0463383409999998</c:v>
                </c:pt>
                <c:pt idx="1348">
                  <c:v>4.6521582219999997</c:v>
                </c:pt>
                <c:pt idx="1349">
                  <c:v>0.25913279099999997</c:v>
                </c:pt>
                <c:pt idx="1350">
                  <c:v>5.3739669660000002</c:v>
                </c:pt>
                <c:pt idx="1351">
                  <c:v>1.1535477569999999</c:v>
                </c:pt>
                <c:pt idx="1352">
                  <c:v>0.59625180600000005</c:v>
                </c:pt>
                <c:pt idx="1353">
                  <c:v>0.119856112</c:v>
                </c:pt>
                <c:pt idx="1354">
                  <c:v>1.759203477</c:v>
                </c:pt>
                <c:pt idx="1355">
                  <c:v>5.138168769</c:v>
                </c:pt>
                <c:pt idx="1356">
                  <c:v>1.5297016809999999</c:v>
                </c:pt>
                <c:pt idx="1357">
                  <c:v>1.8321211289999999</c:v>
                </c:pt>
                <c:pt idx="1358">
                  <c:v>1.442777234</c:v>
                </c:pt>
                <c:pt idx="1359">
                  <c:v>4.8675345739999996</c:v>
                </c:pt>
                <c:pt idx="1360">
                  <c:v>3.7027016129999999</c:v>
                </c:pt>
                <c:pt idx="1361">
                  <c:v>5.5135679440000001</c:v>
                </c:pt>
                <c:pt idx="1362">
                  <c:v>5.494725989</c:v>
                </c:pt>
                <c:pt idx="1363">
                  <c:v>2.2815962390000002</c:v>
                </c:pt>
                <c:pt idx="1364">
                  <c:v>0.61419486099999998</c:v>
                </c:pt>
                <c:pt idx="1365">
                  <c:v>0.13526792700000001</c:v>
                </c:pt>
                <c:pt idx="1366">
                  <c:v>0.86539423900000001</c:v>
                </c:pt>
                <c:pt idx="1367">
                  <c:v>2.8022040229999998</c:v>
                </c:pt>
                <c:pt idx="1368">
                  <c:v>3.8998702249999999</c:v>
                </c:pt>
                <c:pt idx="1369">
                  <c:v>3.2492221780000001</c:v>
                </c:pt>
                <c:pt idx="1370">
                  <c:v>4.0235234640000002</c:v>
                </c:pt>
                <c:pt idx="1371">
                  <c:v>0.939949806</c:v>
                </c:pt>
                <c:pt idx="1372">
                  <c:v>6.2688901100000001</c:v>
                </c:pt>
                <c:pt idx="1373">
                  <c:v>5.7620354870000003</c:v>
                </c:pt>
                <c:pt idx="1374">
                  <c:v>4.9418680530000003</c:v>
                </c:pt>
                <c:pt idx="1375">
                  <c:v>2.8965070239999999</c:v>
                </c:pt>
                <c:pt idx="1376">
                  <c:v>2.5899399270000001</c:v>
                </c:pt>
                <c:pt idx="1377">
                  <c:v>1.475277637</c:v>
                </c:pt>
                <c:pt idx="1378">
                  <c:v>4.9599100759999999</c:v>
                </c:pt>
                <c:pt idx="1379">
                  <c:v>4.3451992600000002</c:v>
                </c:pt>
                <c:pt idx="1380">
                  <c:v>2.5359519939999999</c:v>
                </c:pt>
                <c:pt idx="1381">
                  <c:v>3.3853596700000002</c:v>
                </c:pt>
                <c:pt idx="1382">
                  <c:v>2.0198466129999999</c:v>
                </c:pt>
                <c:pt idx="1383">
                  <c:v>2.8332921560000002</c:v>
                </c:pt>
                <c:pt idx="1384">
                  <c:v>1.327785598</c:v>
                </c:pt>
                <c:pt idx="1385">
                  <c:v>4.2332931370000004</c:v>
                </c:pt>
                <c:pt idx="1386">
                  <c:v>6.0176005080000001</c:v>
                </c:pt>
                <c:pt idx="1387">
                  <c:v>4.6495846199999997</c:v>
                </c:pt>
                <c:pt idx="1388">
                  <c:v>2.2634301130000001</c:v>
                </c:pt>
                <c:pt idx="1389">
                  <c:v>2.3456910579999999</c:v>
                </c:pt>
                <c:pt idx="1390">
                  <c:v>5.8413448020000001</c:v>
                </c:pt>
                <c:pt idx="1391">
                  <c:v>2.8380072759999999</c:v>
                </c:pt>
                <c:pt idx="1392">
                  <c:v>5.2596616249999997</c:v>
                </c:pt>
                <c:pt idx="1393">
                  <c:v>0.39119417499999998</c:v>
                </c:pt>
                <c:pt idx="1394">
                  <c:v>3.0523614860000001</c:v>
                </c:pt>
                <c:pt idx="1395">
                  <c:v>0.317615433</c:v>
                </c:pt>
                <c:pt idx="1396">
                  <c:v>4.581300851</c:v>
                </c:pt>
                <c:pt idx="1397">
                  <c:v>7.7114051000000003E-2</c:v>
                </c:pt>
                <c:pt idx="1398">
                  <c:v>1.6010012730000001</c:v>
                </c:pt>
                <c:pt idx="1399">
                  <c:v>3.6448984520000001</c:v>
                </c:pt>
                <c:pt idx="1400">
                  <c:v>3.2653161119999998</c:v>
                </c:pt>
                <c:pt idx="1401">
                  <c:v>0.17716805599999999</c:v>
                </c:pt>
                <c:pt idx="1402">
                  <c:v>6.0095063980000001</c:v>
                </c:pt>
                <c:pt idx="1403">
                  <c:v>0.62208446699999997</c:v>
                </c:pt>
                <c:pt idx="1404">
                  <c:v>2.2416518480000001</c:v>
                </c:pt>
                <c:pt idx="1405">
                  <c:v>2.0758372789999999</c:v>
                </c:pt>
                <c:pt idx="1406">
                  <c:v>5.9330392209999996</c:v>
                </c:pt>
                <c:pt idx="1407">
                  <c:v>5.6498880260000002</c:v>
                </c:pt>
                <c:pt idx="1408">
                  <c:v>5.3636644320000002</c:v>
                </c:pt>
                <c:pt idx="1409">
                  <c:v>3.135930712</c:v>
                </c:pt>
                <c:pt idx="1410">
                  <c:v>6.217236604</c:v>
                </c:pt>
                <c:pt idx="1411">
                  <c:v>2.4855710050000002</c:v>
                </c:pt>
                <c:pt idx="1412">
                  <c:v>5.5077744160000002</c:v>
                </c:pt>
                <c:pt idx="1413">
                  <c:v>3.4437011310000001</c:v>
                </c:pt>
                <c:pt idx="1414">
                  <c:v>2.4734612949999999</c:v>
                </c:pt>
                <c:pt idx="1415">
                  <c:v>1.0598579999999999E-3</c:v>
                </c:pt>
                <c:pt idx="1416">
                  <c:v>1.4929199520000001</c:v>
                </c:pt>
                <c:pt idx="1417">
                  <c:v>4.5599603850000001</c:v>
                </c:pt>
                <c:pt idx="1418">
                  <c:v>4.1252803089999999</c:v>
                </c:pt>
                <c:pt idx="1419">
                  <c:v>0.72292495099999998</c:v>
                </c:pt>
                <c:pt idx="1420">
                  <c:v>3.5137315240000002</c:v>
                </c:pt>
                <c:pt idx="1421">
                  <c:v>1.4201675069999999</c:v>
                </c:pt>
                <c:pt idx="1422">
                  <c:v>3.1392892369999998</c:v>
                </c:pt>
                <c:pt idx="1423">
                  <c:v>4.8014720789999998</c:v>
                </c:pt>
                <c:pt idx="1424">
                  <c:v>6.1018030530000003</c:v>
                </c:pt>
                <c:pt idx="1425">
                  <c:v>5.2263855550000002</c:v>
                </c:pt>
                <c:pt idx="1426">
                  <c:v>3.3426217349999998</c:v>
                </c:pt>
                <c:pt idx="1427">
                  <c:v>0.13899128699999999</c:v>
                </c:pt>
                <c:pt idx="1428">
                  <c:v>5.2106312509999997</c:v>
                </c:pt>
                <c:pt idx="1429">
                  <c:v>0.38831769700000002</c:v>
                </c:pt>
                <c:pt idx="1430">
                  <c:v>2.8184230179999998</c:v>
                </c:pt>
                <c:pt idx="1431">
                  <c:v>3.7206787650000002</c:v>
                </c:pt>
                <c:pt idx="1432">
                  <c:v>3.594326428</c:v>
                </c:pt>
                <c:pt idx="1433">
                  <c:v>1.629338741</c:v>
                </c:pt>
                <c:pt idx="1434">
                  <c:v>0.32387322099999999</c:v>
                </c:pt>
                <c:pt idx="1435">
                  <c:v>1.2147302719999999</c:v>
                </c:pt>
                <c:pt idx="1436">
                  <c:v>0.51060455000000005</c:v>
                </c:pt>
                <c:pt idx="1437">
                  <c:v>6.1305573630000003</c:v>
                </c:pt>
                <c:pt idx="1438">
                  <c:v>5.66186934</c:v>
                </c:pt>
                <c:pt idx="1439">
                  <c:v>0.79325170899999997</c:v>
                </c:pt>
                <c:pt idx="1440">
                  <c:v>5.8331464569999998</c:v>
                </c:pt>
                <c:pt idx="1441">
                  <c:v>3.140394422</c:v>
                </c:pt>
                <c:pt idx="1442">
                  <c:v>3.5838995979999999</c:v>
                </c:pt>
                <c:pt idx="1443">
                  <c:v>4.5880918250000002</c:v>
                </c:pt>
                <c:pt idx="1444">
                  <c:v>0.60522332400000001</c:v>
                </c:pt>
                <c:pt idx="1445">
                  <c:v>3.2655096289999999</c:v>
                </c:pt>
                <c:pt idx="1446">
                  <c:v>2.1219808449999999</c:v>
                </c:pt>
                <c:pt idx="1447">
                  <c:v>5.5237925499999996</c:v>
                </c:pt>
                <c:pt idx="1448">
                  <c:v>5.6728662999999999</c:v>
                </c:pt>
                <c:pt idx="1449">
                  <c:v>0.89507607600000005</c:v>
                </c:pt>
                <c:pt idx="1450">
                  <c:v>2.864348948</c:v>
                </c:pt>
                <c:pt idx="1451">
                  <c:v>3.429428787</c:v>
                </c:pt>
                <c:pt idx="1452">
                  <c:v>4.0420464789999997</c:v>
                </c:pt>
                <c:pt idx="1453">
                  <c:v>2.6653434269999998</c:v>
                </c:pt>
                <c:pt idx="1454">
                  <c:v>3.801087291</c:v>
                </c:pt>
                <c:pt idx="1455">
                  <c:v>4.6788380429999998</c:v>
                </c:pt>
                <c:pt idx="1456">
                  <c:v>3.444641292</c:v>
                </c:pt>
                <c:pt idx="1457">
                  <c:v>1.494393869</c:v>
                </c:pt>
                <c:pt idx="1458">
                  <c:v>1.9484727820000001</c:v>
                </c:pt>
                <c:pt idx="1459">
                  <c:v>0.40339292399999999</c:v>
                </c:pt>
                <c:pt idx="1460">
                  <c:v>0.96374015999999996</c:v>
                </c:pt>
                <c:pt idx="1461">
                  <c:v>5.3169245099999998</c:v>
                </c:pt>
                <c:pt idx="1462">
                  <c:v>0.36340019200000001</c:v>
                </c:pt>
                <c:pt idx="1463">
                  <c:v>4.8539788269999997</c:v>
                </c:pt>
                <c:pt idx="1464">
                  <c:v>2.9371183830000001</c:v>
                </c:pt>
                <c:pt idx="1465">
                  <c:v>5.7295338000000001E-2</c:v>
                </c:pt>
                <c:pt idx="1466">
                  <c:v>0.69655908300000002</c:v>
                </c:pt>
                <c:pt idx="1467">
                  <c:v>5.6617272400000003</c:v>
                </c:pt>
                <c:pt idx="1468">
                  <c:v>1.906626798</c:v>
                </c:pt>
                <c:pt idx="1469">
                  <c:v>0.97874287699999996</c:v>
                </c:pt>
                <c:pt idx="1470">
                  <c:v>3.2292774199999998</c:v>
                </c:pt>
                <c:pt idx="1471">
                  <c:v>5.9670777099999999</c:v>
                </c:pt>
                <c:pt idx="1472">
                  <c:v>0.121608678</c:v>
                </c:pt>
                <c:pt idx="1473">
                  <c:v>5.9124620739999996</c:v>
                </c:pt>
                <c:pt idx="1474">
                  <c:v>3.2854140260000002</c:v>
                </c:pt>
                <c:pt idx="1475">
                  <c:v>4.5087191779999998</c:v>
                </c:pt>
                <c:pt idx="1476">
                  <c:v>3.351607811</c:v>
                </c:pt>
                <c:pt idx="1477">
                  <c:v>4.0515670789999998</c:v>
                </c:pt>
                <c:pt idx="1478">
                  <c:v>0.91753507999999995</c:v>
                </c:pt>
                <c:pt idx="1479">
                  <c:v>3.4412342439999999</c:v>
                </c:pt>
                <c:pt idx="1480">
                  <c:v>0.97279987000000001</c:v>
                </c:pt>
                <c:pt idx="1481">
                  <c:v>2.1200747959999999</c:v>
                </c:pt>
                <c:pt idx="1482">
                  <c:v>4.1383219069999999</c:v>
                </c:pt>
                <c:pt idx="1483">
                  <c:v>6.9530536000000004E-2</c:v>
                </c:pt>
                <c:pt idx="1484">
                  <c:v>0.72455018999999998</c:v>
                </c:pt>
                <c:pt idx="1485">
                  <c:v>1.402004443</c:v>
                </c:pt>
                <c:pt idx="1486">
                  <c:v>5.5435959549999998</c:v>
                </c:pt>
                <c:pt idx="1487">
                  <c:v>0.88636551399999997</c:v>
                </c:pt>
                <c:pt idx="1488">
                  <c:v>3.4208939950000001</c:v>
                </c:pt>
                <c:pt idx="1489">
                  <c:v>5.3862035590000001</c:v>
                </c:pt>
                <c:pt idx="1490">
                  <c:v>1.5724218830000001</c:v>
                </c:pt>
                <c:pt idx="1491">
                  <c:v>7.1695055999999993E-2</c:v>
                </c:pt>
                <c:pt idx="1492">
                  <c:v>5.3964337379999998</c:v>
                </c:pt>
                <c:pt idx="1493">
                  <c:v>3.2239095139999998</c:v>
                </c:pt>
                <c:pt idx="1494">
                  <c:v>0.73743098100000004</c:v>
                </c:pt>
                <c:pt idx="1495">
                  <c:v>5.1208770279999998</c:v>
                </c:pt>
                <c:pt idx="1496">
                  <c:v>5.9028682269999999</c:v>
                </c:pt>
                <c:pt idx="1497">
                  <c:v>4.2433513630000004</c:v>
                </c:pt>
                <c:pt idx="1498">
                  <c:v>3.183538596</c:v>
                </c:pt>
                <c:pt idx="1499">
                  <c:v>4.610649531</c:v>
                </c:pt>
                <c:pt idx="1500">
                  <c:v>5.7640063230000003</c:v>
                </c:pt>
                <c:pt idx="1501">
                  <c:v>5.7265104960000004</c:v>
                </c:pt>
                <c:pt idx="1502">
                  <c:v>2.7985566369999999</c:v>
                </c:pt>
                <c:pt idx="1503">
                  <c:v>2.6293959679999999</c:v>
                </c:pt>
                <c:pt idx="1504">
                  <c:v>5.2687634839999999</c:v>
                </c:pt>
                <c:pt idx="1505">
                  <c:v>1.1586850950000001</c:v>
                </c:pt>
                <c:pt idx="1506">
                  <c:v>3.301747094</c:v>
                </c:pt>
                <c:pt idx="1507">
                  <c:v>2.6000859570000001</c:v>
                </c:pt>
                <c:pt idx="1508">
                  <c:v>0.95184918500000004</c:v>
                </c:pt>
                <c:pt idx="1509">
                  <c:v>3.8012299060000001</c:v>
                </c:pt>
                <c:pt idx="1510">
                  <c:v>3.0945776880000002</c:v>
                </c:pt>
                <c:pt idx="1511">
                  <c:v>6.1399033589999998</c:v>
                </c:pt>
                <c:pt idx="1512">
                  <c:v>1.465499764</c:v>
                </c:pt>
                <c:pt idx="1513">
                  <c:v>0.640676248</c:v>
                </c:pt>
                <c:pt idx="1514">
                  <c:v>1.3555323379999999</c:v>
                </c:pt>
                <c:pt idx="1515">
                  <c:v>5.7984028109999999</c:v>
                </c:pt>
                <c:pt idx="1516">
                  <c:v>0.48507231000000001</c:v>
                </c:pt>
                <c:pt idx="1517">
                  <c:v>2.5370930120000001</c:v>
                </c:pt>
                <c:pt idx="1518">
                  <c:v>2.0685994889999999</c:v>
                </c:pt>
                <c:pt idx="1519">
                  <c:v>5.7950861920000003</c:v>
                </c:pt>
                <c:pt idx="1520">
                  <c:v>0.36258146499999999</c:v>
                </c:pt>
                <c:pt idx="1521">
                  <c:v>3.4775679089999998</c:v>
                </c:pt>
                <c:pt idx="1522">
                  <c:v>2.579674271</c:v>
                </c:pt>
                <c:pt idx="1523">
                  <c:v>4.0558491730000004</c:v>
                </c:pt>
                <c:pt idx="1524">
                  <c:v>4.6162832749999998</c:v>
                </c:pt>
                <c:pt idx="1525">
                  <c:v>0.68045481900000004</c:v>
                </c:pt>
                <c:pt idx="1526">
                  <c:v>0.59964500099999996</c:v>
                </c:pt>
                <c:pt idx="1527">
                  <c:v>3.0677064669999998</c:v>
                </c:pt>
                <c:pt idx="1528">
                  <c:v>2.7519870850000001</c:v>
                </c:pt>
                <c:pt idx="1529">
                  <c:v>1.2689873000000001E-2</c:v>
                </c:pt>
                <c:pt idx="1530">
                  <c:v>4.8578968580000002</c:v>
                </c:pt>
                <c:pt idx="1531">
                  <c:v>1.2778160999999999</c:v>
                </c:pt>
                <c:pt idx="1532">
                  <c:v>3.8767949000000003E-2</c:v>
                </c:pt>
                <c:pt idx="1533">
                  <c:v>5.6488425119999999</c:v>
                </c:pt>
                <c:pt idx="1534">
                  <c:v>5.6480657259999996</c:v>
                </c:pt>
                <c:pt idx="1535">
                  <c:v>0.543171136</c:v>
                </c:pt>
                <c:pt idx="1536">
                  <c:v>4.0739185190000002</c:v>
                </c:pt>
                <c:pt idx="1537">
                  <c:v>2.6884971599999998</c:v>
                </c:pt>
                <c:pt idx="1538">
                  <c:v>2.4523738810000002</c:v>
                </c:pt>
                <c:pt idx="1539">
                  <c:v>4.5330697219999996</c:v>
                </c:pt>
                <c:pt idx="1540">
                  <c:v>1.8534406910000001</c:v>
                </c:pt>
                <c:pt idx="1541">
                  <c:v>2.6458914020000002</c:v>
                </c:pt>
                <c:pt idx="1542">
                  <c:v>1.7565241659999999</c:v>
                </c:pt>
                <c:pt idx="1543">
                  <c:v>3.0268181190000001</c:v>
                </c:pt>
                <c:pt idx="1544">
                  <c:v>1.328566398</c:v>
                </c:pt>
                <c:pt idx="1545">
                  <c:v>1.760864108</c:v>
                </c:pt>
                <c:pt idx="1546">
                  <c:v>4.5932650539999997</c:v>
                </c:pt>
                <c:pt idx="1547">
                  <c:v>5.9062293090000004</c:v>
                </c:pt>
                <c:pt idx="1548">
                  <c:v>6.1742832349999999</c:v>
                </c:pt>
                <c:pt idx="1549">
                  <c:v>6.0666214610000004</c:v>
                </c:pt>
                <c:pt idx="1550">
                  <c:v>4.8417793409999996</c:v>
                </c:pt>
                <c:pt idx="1551">
                  <c:v>5.1750172360000004</c:v>
                </c:pt>
                <c:pt idx="1552">
                  <c:v>0.64864634799999998</c:v>
                </c:pt>
                <c:pt idx="1553">
                  <c:v>1.006244819</c:v>
                </c:pt>
                <c:pt idx="1554">
                  <c:v>3.008458933</c:v>
                </c:pt>
                <c:pt idx="1555">
                  <c:v>1.76089205</c:v>
                </c:pt>
                <c:pt idx="1556">
                  <c:v>1.787475054</c:v>
                </c:pt>
                <c:pt idx="1557">
                  <c:v>5.937651475</c:v>
                </c:pt>
                <c:pt idx="1558">
                  <c:v>3.4015491569999998</c:v>
                </c:pt>
                <c:pt idx="1559">
                  <c:v>3.1696746309999999</c:v>
                </c:pt>
                <c:pt idx="1560">
                  <c:v>5.5493099560000001</c:v>
                </c:pt>
                <c:pt idx="1561">
                  <c:v>5.201032026</c:v>
                </c:pt>
                <c:pt idx="1562">
                  <c:v>3.9763659659999999</c:v>
                </c:pt>
                <c:pt idx="1563">
                  <c:v>4.2456276879999999</c:v>
                </c:pt>
                <c:pt idx="1564">
                  <c:v>4.781882382</c:v>
                </c:pt>
                <c:pt idx="1565">
                  <c:v>1.676108562</c:v>
                </c:pt>
                <c:pt idx="1566">
                  <c:v>4.2061451329999997</c:v>
                </c:pt>
                <c:pt idx="1567">
                  <c:v>4.1591344100000001</c:v>
                </c:pt>
                <c:pt idx="1568">
                  <c:v>0.78783751000000002</c:v>
                </c:pt>
                <c:pt idx="1569">
                  <c:v>4.6404305380000004</c:v>
                </c:pt>
                <c:pt idx="1570">
                  <c:v>1.572002149</c:v>
                </c:pt>
                <c:pt idx="1571">
                  <c:v>3.5676255760000002</c:v>
                </c:pt>
                <c:pt idx="1572">
                  <c:v>8.0472199999999994E-2</c:v>
                </c:pt>
                <c:pt idx="1573">
                  <c:v>1.796765274</c:v>
                </c:pt>
                <c:pt idx="1574">
                  <c:v>4.7238363100000003</c:v>
                </c:pt>
                <c:pt idx="1575">
                  <c:v>2.8621164050000001</c:v>
                </c:pt>
                <c:pt idx="1576">
                  <c:v>4.2336973919999998</c:v>
                </c:pt>
                <c:pt idx="1577">
                  <c:v>2.7616873229999999</c:v>
                </c:pt>
                <c:pt idx="1578">
                  <c:v>3.1803646909999999</c:v>
                </c:pt>
                <c:pt idx="1579">
                  <c:v>4.0835713379999996</c:v>
                </c:pt>
                <c:pt idx="1580">
                  <c:v>5.5179626940000004</c:v>
                </c:pt>
                <c:pt idx="1581">
                  <c:v>3.4575181179999999</c:v>
                </c:pt>
                <c:pt idx="1582">
                  <c:v>3.9299258969999999</c:v>
                </c:pt>
                <c:pt idx="1583">
                  <c:v>4.0611419849999999</c:v>
                </c:pt>
                <c:pt idx="1584">
                  <c:v>0.21603826100000001</c:v>
                </c:pt>
                <c:pt idx="1585">
                  <c:v>4.9638638229999996</c:v>
                </c:pt>
                <c:pt idx="1586">
                  <c:v>2.060999877</c:v>
                </c:pt>
                <c:pt idx="1587">
                  <c:v>4.9585529739999998</c:v>
                </c:pt>
                <c:pt idx="1588">
                  <c:v>0.885762677</c:v>
                </c:pt>
                <c:pt idx="1589">
                  <c:v>0.87772435599999998</c:v>
                </c:pt>
                <c:pt idx="1590">
                  <c:v>4.1700796430000002</c:v>
                </c:pt>
                <c:pt idx="1591">
                  <c:v>3.5956900909999998</c:v>
                </c:pt>
                <c:pt idx="1592">
                  <c:v>4.2953929280000001</c:v>
                </c:pt>
                <c:pt idx="1593">
                  <c:v>3.08472363</c:v>
                </c:pt>
                <c:pt idx="1594">
                  <c:v>4.958379227</c:v>
                </c:pt>
                <c:pt idx="1595">
                  <c:v>1.3047615889999999</c:v>
                </c:pt>
                <c:pt idx="1596">
                  <c:v>3.1251637080000001</c:v>
                </c:pt>
                <c:pt idx="1597">
                  <c:v>5.6298300890000004</c:v>
                </c:pt>
                <c:pt idx="1598">
                  <c:v>3.084793168</c:v>
                </c:pt>
                <c:pt idx="1599">
                  <c:v>6.0054988910000002</c:v>
                </c:pt>
                <c:pt idx="1600">
                  <c:v>3.3582539250000001</c:v>
                </c:pt>
                <c:pt idx="1601">
                  <c:v>5.7348621480000004</c:v>
                </c:pt>
                <c:pt idx="1602">
                  <c:v>5.563315792</c:v>
                </c:pt>
                <c:pt idx="1603">
                  <c:v>3.9894488250000002</c:v>
                </c:pt>
                <c:pt idx="1604">
                  <c:v>3.4201912810000001</c:v>
                </c:pt>
                <c:pt idx="1605">
                  <c:v>9.9542678999999995E-2</c:v>
                </c:pt>
                <c:pt idx="1606">
                  <c:v>2.6521825469999998</c:v>
                </c:pt>
                <c:pt idx="1607">
                  <c:v>5.6189001459999997</c:v>
                </c:pt>
                <c:pt idx="1608">
                  <c:v>5.6440136299999999</c:v>
                </c:pt>
                <c:pt idx="1609">
                  <c:v>5.9552936409999999</c:v>
                </c:pt>
                <c:pt idx="1610">
                  <c:v>3.1811670379999999</c:v>
                </c:pt>
                <c:pt idx="1611">
                  <c:v>3.0138107619999999</c:v>
                </c:pt>
                <c:pt idx="1612">
                  <c:v>4.2891619839999997</c:v>
                </c:pt>
                <c:pt idx="1613">
                  <c:v>2.3968532910000002</c:v>
                </c:pt>
                <c:pt idx="1614">
                  <c:v>5.2694942359999999</c:v>
                </c:pt>
                <c:pt idx="1615">
                  <c:v>0.37888228299999999</c:v>
                </c:pt>
                <c:pt idx="1616">
                  <c:v>2.272806412</c:v>
                </c:pt>
                <c:pt idx="1617">
                  <c:v>4.5260650680000003</c:v>
                </c:pt>
                <c:pt idx="1618">
                  <c:v>0.66065882600000003</c:v>
                </c:pt>
                <c:pt idx="1619">
                  <c:v>0.76582083999999995</c:v>
                </c:pt>
                <c:pt idx="1620">
                  <c:v>4.874755446</c:v>
                </c:pt>
                <c:pt idx="1621">
                  <c:v>5.9530032869999996</c:v>
                </c:pt>
                <c:pt idx="1622">
                  <c:v>9.8267235999999994E-2</c:v>
                </c:pt>
                <c:pt idx="1623">
                  <c:v>2.9175332429999998</c:v>
                </c:pt>
                <c:pt idx="1624">
                  <c:v>4.1949837710000004</c:v>
                </c:pt>
                <c:pt idx="1625">
                  <c:v>3.1165815729999999</c:v>
                </c:pt>
                <c:pt idx="1626">
                  <c:v>2.3418587190000002</c:v>
                </c:pt>
                <c:pt idx="1627">
                  <c:v>5.8960558069999998</c:v>
                </c:pt>
                <c:pt idx="1628">
                  <c:v>2.5917369880000001</c:v>
                </c:pt>
                <c:pt idx="1629">
                  <c:v>1.8645838859999999</c:v>
                </c:pt>
                <c:pt idx="1630">
                  <c:v>2.2067484629999998</c:v>
                </c:pt>
                <c:pt idx="1631">
                  <c:v>4.1824931689999998</c:v>
                </c:pt>
                <c:pt idx="1632">
                  <c:v>5.3717108189999996</c:v>
                </c:pt>
                <c:pt idx="1633">
                  <c:v>4.037016736</c:v>
                </c:pt>
                <c:pt idx="1634">
                  <c:v>1.328424633</c:v>
                </c:pt>
                <c:pt idx="1635">
                  <c:v>2.605110378</c:v>
                </c:pt>
                <c:pt idx="1636">
                  <c:v>0.19851358299999999</c:v>
                </c:pt>
                <c:pt idx="1637">
                  <c:v>6.2084598099999999</c:v>
                </c:pt>
                <c:pt idx="1638">
                  <c:v>5.1502845119999998</c:v>
                </c:pt>
                <c:pt idx="1639">
                  <c:v>2.9396850190000001</c:v>
                </c:pt>
                <c:pt idx="1640">
                  <c:v>2.0941948149999998</c:v>
                </c:pt>
                <c:pt idx="1641">
                  <c:v>2.4954459739999999</c:v>
                </c:pt>
                <c:pt idx="1642">
                  <c:v>1.227410627</c:v>
                </c:pt>
                <c:pt idx="1643">
                  <c:v>5.9434923550000001</c:v>
                </c:pt>
                <c:pt idx="1644">
                  <c:v>2.580875024</c:v>
                </c:pt>
                <c:pt idx="1645">
                  <c:v>4.5332305599999998</c:v>
                </c:pt>
                <c:pt idx="1646">
                  <c:v>2.3082771489999998</c:v>
                </c:pt>
                <c:pt idx="1647">
                  <c:v>4.5278904659999997</c:v>
                </c:pt>
                <c:pt idx="1648">
                  <c:v>4.6404546999999997E-2</c:v>
                </c:pt>
                <c:pt idx="1649">
                  <c:v>0.93922182099999996</c:v>
                </c:pt>
                <c:pt idx="1650">
                  <c:v>4.7880476920000001</c:v>
                </c:pt>
                <c:pt idx="1651">
                  <c:v>6.1996232889999998</c:v>
                </c:pt>
                <c:pt idx="1652">
                  <c:v>4.4024303979999999</c:v>
                </c:pt>
                <c:pt idx="1653">
                  <c:v>1.9501119929999999</c:v>
                </c:pt>
                <c:pt idx="1654">
                  <c:v>4.1654064699999998</c:v>
                </c:pt>
                <c:pt idx="1655">
                  <c:v>5.5236960919999998</c:v>
                </c:pt>
                <c:pt idx="1656">
                  <c:v>3.7850878059999999</c:v>
                </c:pt>
                <c:pt idx="1657">
                  <c:v>3.1412191649999999</c:v>
                </c:pt>
                <c:pt idx="1658">
                  <c:v>4.1172066520000001</c:v>
                </c:pt>
                <c:pt idx="1659">
                  <c:v>5.9245109820000001</c:v>
                </c:pt>
                <c:pt idx="1660">
                  <c:v>4.9947710489999997</c:v>
                </c:pt>
                <c:pt idx="1661">
                  <c:v>0.71225738800000005</c:v>
                </c:pt>
                <c:pt idx="1662">
                  <c:v>2.2321960490000001</c:v>
                </c:pt>
                <c:pt idx="1663">
                  <c:v>2.9304520279999999</c:v>
                </c:pt>
                <c:pt idx="1664">
                  <c:v>5.0286070980000002</c:v>
                </c:pt>
                <c:pt idx="1665">
                  <c:v>0.40317376999999999</c:v>
                </c:pt>
                <c:pt idx="1666">
                  <c:v>1.9121540509999999</c:v>
                </c:pt>
                <c:pt idx="1667">
                  <c:v>0.71836144300000004</c:v>
                </c:pt>
                <c:pt idx="1668">
                  <c:v>0.94944652200000001</c:v>
                </c:pt>
                <c:pt idx="1669">
                  <c:v>1.959379035</c:v>
                </c:pt>
                <c:pt idx="1670">
                  <c:v>5.4770794470000004</c:v>
                </c:pt>
                <c:pt idx="1671">
                  <c:v>2.802849723</c:v>
                </c:pt>
                <c:pt idx="1672">
                  <c:v>6.2552804310000001</c:v>
                </c:pt>
                <c:pt idx="1673">
                  <c:v>2.4393185800000001</c:v>
                </c:pt>
                <c:pt idx="1674">
                  <c:v>5.9190556020000002</c:v>
                </c:pt>
                <c:pt idx="1675">
                  <c:v>3.6357561719999998</c:v>
                </c:pt>
                <c:pt idx="1676">
                  <c:v>1.3105598650000001</c:v>
                </c:pt>
                <c:pt idx="1677">
                  <c:v>3.507911</c:v>
                </c:pt>
                <c:pt idx="1678">
                  <c:v>2.0650901679999998</c:v>
                </c:pt>
                <c:pt idx="1679">
                  <c:v>5.5729756540000004</c:v>
                </c:pt>
                <c:pt idx="1680">
                  <c:v>5.2700715850000002</c:v>
                </c:pt>
                <c:pt idx="1681">
                  <c:v>1.335895922</c:v>
                </c:pt>
                <c:pt idx="1682">
                  <c:v>2.7882731509999998</c:v>
                </c:pt>
                <c:pt idx="1683">
                  <c:v>5.0561009930000003</c:v>
                </c:pt>
                <c:pt idx="1684">
                  <c:v>5.8587989839999999</c:v>
                </c:pt>
                <c:pt idx="1685">
                  <c:v>1.758896807</c:v>
                </c:pt>
                <c:pt idx="1686">
                  <c:v>3.7743819699999999</c:v>
                </c:pt>
                <c:pt idx="1687">
                  <c:v>0.88834247099999997</c:v>
                </c:pt>
                <c:pt idx="1688">
                  <c:v>0.90143521000000004</c:v>
                </c:pt>
                <c:pt idx="1689">
                  <c:v>1.7076544730000001</c:v>
                </c:pt>
                <c:pt idx="1690">
                  <c:v>5.8280741440000003</c:v>
                </c:pt>
                <c:pt idx="1691">
                  <c:v>1.6095428140000001</c:v>
                </c:pt>
                <c:pt idx="1692">
                  <c:v>1.0605770219999999</c:v>
                </c:pt>
                <c:pt idx="1693">
                  <c:v>2.010733814</c:v>
                </c:pt>
                <c:pt idx="1694">
                  <c:v>5.5610835400000003</c:v>
                </c:pt>
                <c:pt idx="1695">
                  <c:v>1.0043520669999999</c:v>
                </c:pt>
                <c:pt idx="1696">
                  <c:v>1.8062116210000001</c:v>
                </c:pt>
                <c:pt idx="1697">
                  <c:v>2.715121077</c:v>
                </c:pt>
                <c:pt idx="1698">
                  <c:v>0.37976586600000001</c:v>
                </c:pt>
                <c:pt idx="1699">
                  <c:v>4.0861275050000003</c:v>
                </c:pt>
                <c:pt idx="1700">
                  <c:v>3.269344995</c:v>
                </c:pt>
                <c:pt idx="1701">
                  <c:v>4.4539339199999999</c:v>
                </c:pt>
                <c:pt idx="1702">
                  <c:v>0.84831740700000002</c:v>
                </c:pt>
                <c:pt idx="1703">
                  <c:v>4.604843625</c:v>
                </c:pt>
                <c:pt idx="1704">
                  <c:v>3.200585115</c:v>
                </c:pt>
                <c:pt idx="1705">
                  <c:v>2.077332196</c:v>
                </c:pt>
                <c:pt idx="1706">
                  <c:v>6.0336020450000003</c:v>
                </c:pt>
                <c:pt idx="1707">
                  <c:v>0.46293334400000002</c:v>
                </c:pt>
                <c:pt idx="1708">
                  <c:v>2.5117215929999999</c:v>
                </c:pt>
                <c:pt idx="1709">
                  <c:v>2.4401422250000002</c:v>
                </c:pt>
                <c:pt idx="1710">
                  <c:v>4.7516347840000002</c:v>
                </c:pt>
                <c:pt idx="1711">
                  <c:v>0.57128680399999998</c:v>
                </c:pt>
                <c:pt idx="1712">
                  <c:v>4.1244370310000003</c:v>
                </c:pt>
                <c:pt idx="1713">
                  <c:v>3.2053341400000002</c:v>
                </c:pt>
                <c:pt idx="1714">
                  <c:v>1.9413049440000001</c:v>
                </c:pt>
                <c:pt idx="1715">
                  <c:v>1.8416535860000001</c:v>
                </c:pt>
                <c:pt idx="1716">
                  <c:v>1.040064069</c:v>
                </c:pt>
                <c:pt idx="1717">
                  <c:v>6.227947651</c:v>
                </c:pt>
                <c:pt idx="1718">
                  <c:v>0.42611115199999999</c:v>
                </c:pt>
                <c:pt idx="1719">
                  <c:v>5.9557862100000003</c:v>
                </c:pt>
                <c:pt idx="1720">
                  <c:v>5.7827443860000001</c:v>
                </c:pt>
                <c:pt idx="1721">
                  <c:v>2.9915167089999999</c:v>
                </c:pt>
                <c:pt idx="1722">
                  <c:v>1.318289118</c:v>
                </c:pt>
                <c:pt idx="1723">
                  <c:v>1.638475691</c:v>
                </c:pt>
                <c:pt idx="1724">
                  <c:v>1.3925104210000001</c:v>
                </c:pt>
                <c:pt idx="1725">
                  <c:v>1.6780981669999999</c:v>
                </c:pt>
                <c:pt idx="1726">
                  <c:v>5.732186617</c:v>
                </c:pt>
                <c:pt idx="1727">
                  <c:v>2.8148338690000001</c:v>
                </c:pt>
                <c:pt idx="1728">
                  <c:v>0.26639376999999997</c:v>
                </c:pt>
                <c:pt idx="1729">
                  <c:v>2.2850495240000002</c:v>
                </c:pt>
                <c:pt idx="1730">
                  <c:v>1.4947904590000001</c:v>
                </c:pt>
                <c:pt idx="1731">
                  <c:v>3.228495219</c:v>
                </c:pt>
                <c:pt idx="1732">
                  <c:v>3.2173626639999999</c:v>
                </c:pt>
                <c:pt idx="1733">
                  <c:v>4.2961671040000002</c:v>
                </c:pt>
                <c:pt idx="1734">
                  <c:v>2.2701560110000001</c:v>
                </c:pt>
                <c:pt idx="1735">
                  <c:v>5.3907952909999999</c:v>
                </c:pt>
                <c:pt idx="1736">
                  <c:v>4.2989950380000002</c:v>
                </c:pt>
                <c:pt idx="1737">
                  <c:v>5.5151914980000001</c:v>
                </c:pt>
                <c:pt idx="1738">
                  <c:v>5.7739974189999996</c:v>
                </c:pt>
                <c:pt idx="1739">
                  <c:v>5.7794666960000001</c:v>
                </c:pt>
                <c:pt idx="1740">
                  <c:v>2.6426959299999999</c:v>
                </c:pt>
                <c:pt idx="1741">
                  <c:v>0.249652772</c:v>
                </c:pt>
                <c:pt idx="1742">
                  <c:v>3.4467796960000001</c:v>
                </c:pt>
                <c:pt idx="1743">
                  <c:v>1.939388694</c:v>
                </c:pt>
                <c:pt idx="1744">
                  <c:v>3.754475985</c:v>
                </c:pt>
                <c:pt idx="1745">
                  <c:v>5.594207011</c:v>
                </c:pt>
                <c:pt idx="1746">
                  <c:v>1.509724965</c:v>
                </c:pt>
                <c:pt idx="1747">
                  <c:v>6.0090706550000004</c:v>
                </c:pt>
                <c:pt idx="1748">
                  <c:v>5.7227126740000003</c:v>
                </c:pt>
                <c:pt idx="1749">
                  <c:v>3.7279602299999999</c:v>
                </c:pt>
                <c:pt idx="1750">
                  <c:v>0.72676827899999996</c:v>
                </c:pt>
                <c:pt idx="1751">
                  <c:v>1.805518875</c:v>
                </c:pt>
                <c:pt idx="1752">
                  <c:v>0.29585457399999998</c:v>
                </c:pt>
                <c:pt idx="1753">
                  <c:v>1.7333053780000001</c:v>
                </c:pt>
                <c:pt idx="1754">
                  <c:v>5.1586191489999997</c:v>
                </c:pt>
                <c:pt idx="1755">
                  <c:v>0.15902960499999999</c:v>
                </c:pt>
                <c:pt idx="1756">
                  <c:v>6.2333010670000002</c:v>
                </c:pt>
                <c:pt idx="1757">
                  <c:v>2.6044547570000001</c:v>
                </c:pt>
                <c:pt idx="1758">
                  <c:v>1.745966948</c:v>
                </c:pt>
                <c:pt idx="1759">
                  <c:v>3.3763101689999999</c:v>
                </c:pt>
                <c:pt idx="1760">
                  <c:v>5.9618887909999998</c:v>
                </c:pt>
                <c:pt idx="1761">
                  <c:v>0.35966837299999999</c:v>
                </c:pt>
                <c:pt idx="1762">
                  <c:v>5.0533501909999998</c:v>
                </c:pt>
                <c:pt idx="1763">
                  <c:v>3.8651122170000001</c:v>
                </c:pt>
                <c:pt idx="1764">
                  <c:v>5.990453617</c:v>
                </c:pt>
                <c:pt idx="1765">
                  <c:v>3.0072339650000002</c:v>
                </c:pt>
                <c:pt idx="1766">
                  <c:v>2.4695178520000001</c:v>
                </c:pt>
                <c:pt idx="1767">
                  <c:v>1.2252670210000001</c:v>
                </c:pt>
                <c:pt idx="1768">
                  <c:v>1.8996497299999999</c:v>
                </c:pt>
                <c:pt idx="1769">
                  <c:v>1.6859343570000001</c:v>
                </c:pt>
                <c:pt idx="1770">
                  <c:v>5.6090141290000002</c:v>
                </c:pt>
                <c:pt idx="1771">
                  <c:v>2.6374620599999998</c:v>
                </c:pt>
                <c:pt idx="1772">
                  <c:v>1.6316873439999999</c:v>
                </c:pt>
                <c:pt idx="1773">
                  <c:v>1.1305151609999999</c:v>
                </c:pt>
                <c:pt idx="1774">
                  <c:v>1.3825989160000001</c:v>
                </c:pt>
                <c:pt idx="1775">
                  <c:v>2.9492581000000002</c:v>
                </c:pt>
                <c:pt idx="1776">
                  <c:v>1.4115486319999999</c:v>
                </c:pt>
                <c:pt idx="1777">
                  <c:v>8.8445023999999997E-2</c:v>
                </c:pt>
                <c:pt idx="1778">
                  <c:v>2.1068587289999998</c:v>
                </c:pt>
                <c:pt idx="1779">
                  <c:v>1.808709865</c:v>
                </c:pt>
                <c:pt idx="1780">
                  <c:v>5.8070903669999998</c:v>
                </c:pt>
                <c:pt idx="1781">
                  <c:v>0.87377559699999996</c:v>
                </c:pt>
                <c:pt idx="1782">
                  <c:v>2.900675149</c:v>
                </c:pt>
                <c:pt idx="1783">
                  <c:v>3.1095062840000001</c:v>
                </c:pt>
                <c:pt idx="1784">
                  <c:v>5.5168633370000002</c:v>
                </c:pt>
                <c:pt idx="1785">
                  <c:v>4.5461665489999996</c:v>
                </c:pt>
                <c:pt idx="1786">
                  <c:v>4.5754719860000002</c:v>
                </c:pt>
                <c:pt idx="1787">
                  <c:v>2.8049872470000001</c:v>
                </c:pt>
                <c:pt idx="1788">
                  <c:v>4.0298374380000004</c:v>
                </c:pt>
                <c:pt idx="1789">
                  <c:v>5.7055811030000001</c:v>
                </c:pt>
                <c:pt idx="1790">
                  <c:v>1.52082501</c:v>
                </c:pt>
                <c:pt idx="1791">
                  <c:v>3.6582194010000002</c:v>
                </c:pt>
                <c:pt idx="1792">
                  <c:v>3.6234064940000001</c:v>
                </c:pt>
                <c:pt idx="1793">
                  <c:v>0.40359300100000001</c:v>
                </c:pt>
                <c:pt idx="1794">
                  <c:v>6.2589690600000001</c:v>
                </c:pt>
                <c:pt idx="1795">
                  <c:v>4.5939474440000003</c:v>
                </c:pt>
                <c:pt idx="1796">
                  <c:v>0.69736569900000001</c:v>
                </c:pt>
                <c:pt idx="1797">
                  <c:v>5.5246304659999996</c:v>
                </c:pt>
                <c:pt idx="1798">
                  <c:v>5.4402752669999996</c:v>
                </c:pt>
                <c:pt idx="1799">
                  <c:v>2.1608337579999999</c:v>
                </c:pt>
                <c:pt idx="1800">
                  <c:v>3.0214395939999998</c:v>
                </c:pt>
                <c:pt idx="1801">
                  <c:v>5.0793744280000004</c:v>
                </c:pt>
                <c:pt idx="1802">
                  <c:v>3.9314618380000002</c:v>
                </c:pt>
                <c:pt idx="1803">
                  <c:v>4.3309627000000003E-2</c:v>
                </c:pt>
                <c:pt idx="1804">
                  <c:v>2.316414092</c:v>
                </c:pt>
                <c:pt idx="1805">
                  <c:v>0.84579720300000005</c:v>
                </c:pt>
                <c:pt idx="1806">
                  <c:v>0.89766329499999997</c:v>
                </c:pt>
                <c:pt idx="1807">
                  <c:v>2.8226001260000002</c:v>
                </c:pt>
                <c:pt idx="1808">
                  <c:v>3.9192924420000002</c:v>
                </c:pt>
                <c:pt idx="1809">
                  <c:v>0.83536077500000006</c:v>
                </c:pt>
                <c:pt idx="1810">
                  <c:v>2.2965260770000002</c:v>
                </c:pt>
                <c:pt idx="1811">
                  <c:v>1.5038094449999999</c:v>
                </c:pt>
                <c:pt idx="1812">
                  <c:v>1.2043458309999999</c:v>
                </c:pt>
                <c:pt idx="1813">
                  <c:v>3.7755740279999999</c:v>
                </c:pt>
                <c:pt idx="1814">
                  <c:v>0.120981438</c:v>
                </c:pt>
                <c:pt idx="1815">
                  <c:v>2.8339393099999999</c:v>
                </c:pt>
                <c:pt idx="1816">
                  <c:v>5.546846876</c:v>
                </c:pt>
                <c:pt idx="1817">
                  <c:v>2.1891144109999998</c:v>
                </c:pt>
                <c:pt idx="1818">
                  <c:v>5.0140469230000004</c:v>
                </c:pt>
                <c:pt idx="1819">
                  <c:v>2.4811996600000001</c:v>
                </c:pt>
                <c:pt idx="1820">
                  <c:v>5.8302874679999999</c:v>
                </c:pt>
                <c:pt idx="1821">
                  <c:v>4.2471787179999998</c:v>
                </c:pt>
                <c:pt idx="1822">
                  <c:v>3.2295560000000001</c:v>
                </c:pt>
                <c:pt idx="1823">
                  <c:v>2.5212332580000001</c:v>
                </c:pt>
                <c:pt idx="1824">
                  <c:v>5.3142686210000001</c:v>
                </c:pt>
                <c:pt idx="1825">
                  <c:v>3.183112714</c:v>
                </c:pt>
                <c:pt idx="1826">
                  <c:v>0.62699081700000003</c:v>
                </c:pt>
                <c:pt idx="1827">
                  <c:v>2.6111140179999999</c:v>
                </c:pt>
                <c:pt idx="1828">
                  <c:v>0.93786101899999996</c:v>
                </c:pt>
                <c:pt idx="1829">
                  <c:v>5.9714978739999998</c:v>
                </c:pt>
                <c:pt idx="1830">
                  <c:v>1.7670605660000001</c:v>
                </c:pt>
                <c:pt idx="1831">
                  <c:v>6.2818097499999999</c:v>
                </c:pt>
                <c:pt idx="1832">
                  <c:v>3.8992685530000002</c:v>
                </c:pt>
                <c:pt idx="1833">
                  <c:v>2.8885341260000001</c:v>
                </c:pt>
                <c:pt idx="1834">
                  <c:v>4.4883319559999997</c:v>
                </c:pt>
                <c:pt idx="1835">
                  <c:v>1.3262706200000001</c:v>
                </c:pt>
                <c:pt idx="1836">
                  <c:v>1.627219389</c:v>
                </c:pt>
                <c:pt idx="1837">
                  <c:v>5.9646780430000002</c:v>
                </c:pt>
                <c:pt idx="1838">
                  <c:v>2.5012019209999998</c:v>
                </c:pt>
                <c:pt idx="1839">
                  <c:v>0.51381382799999997</c:v>
                </c:pt>
                <c:pt idx="1840">
                  <c:v>3.4849627120000002</c:v>
                </c:pt>
                <c:pt idx="1841">
                  <c:v>1.8291378380000001</c:v>
                </c:pt>
                <c:pt idx="1842">
                  <c:v>0.67339876399999998</c:v>
                </c:pt>
                <c:pt idx="1843">
                  <c:v>3.2538285010000001</c:v>
                </c:pt>
                <c:pt idx="1844">
                  <c:v>5.505016489</c:v>
                </c:pt>
                <c:pt idx="1845">
                  <c:v>1.159695242</c:v>
                </c:pt>
                <c:pt idx="1846">
                  <c:v>5.9159176059999998</c:v>
                </c:pt>
                <c:pt idx="1847">
                  <c:v>2.0144267440000001</c:v>
                </c:pt>
                <c:pt idx="1848">
                  <c:v>0.24294798000000001</c:v>
                </c:pt>
                <c:pt idx="1849">
                  <c:v>5.3187790750000001</c:v>
                </c:pt>
                <c:pt idx="1850">
                  <c:v>2.4745751660000002</c:v>
                </c:pt>
                <c:pt idx="1851">
                  <c:v>0.58965862199999997</c:v>
                </c:pt>
                <c:pt idx="1852">
                  <c:v>0.20805848900000001</c:v>
                </c:pt>
                <c:pt idx="1853">
                  <c:v>2.9637711489999998</c:v>
                </c:pt>
                <c:pt idx="1854">
                  <c:v>3.4499331240000002</c:v>
                </c:pt>
                <c:pt idx="1855">
                  <c:v>5.144337653</c:v>
                </c:pt>
                <c:pt idx="1856">
                  <c:v>2.737607632</c:v>
                </c:pt>
                <c:pt idx="1857">
                  <c:v>6.1675725559999997</c:v>
                </c:pt>
                <c:pt idx="1858">
                  <c:v>5.4965212030000004</c:v>
                </c:pt>
                <c:pt idx="1859">
                  <c:v>2.505481767</c:v>
                </c:pt>
                <c:pt idx="1860">
                  <c:v>6.1606256229999996</c:v>
                </c:pt>
                <c:pt idx="1861">
                  <c:v>1.4462127890000001</c:v>
                </c:pt>
                <c:pt idx="1862">
                  <c:v>2.6736268839999999</c:v>
                </c:pt>
                <c:pt idx="1863">
                  <c:v>3.124677675</c:v>
                </c:pt>
                <c:pt idx="1864">
                  <c:v>1.912291255</c:v>
                </c:pt>
                <c:pt idx="1865">
                  <c:v>4.1448700560000002</c:v>
                </c:pt>
                <c:pt idx="1866">
                  <c:v>3.0856279519999998</c:v>
                </c:pt>
                <c:pt idx="1867">
                  <c:v>1.961325516</c:v>
                </c:pt>
                <c:pt idx="1868">
                  <c:v>1.9071080680000001</c:v>
                </c:pt>
                <c:pt idx="1869">
                  <c:v>2.544280096</c:v>
                </c:pt>
                <c:pt idx="1870">
                  <c:v>2.388467892</c:v>
                </c:pt>
                <c:pt idx="1871">
                  <c:v>2.7734802099999998</c:v>
                </c:pt>
                <c:pt idx="1872">
                  <c:v>5.8620347060000002</c:v>
                </c:pt>
                <c:pt idx="1873">
                  <c:v>3.3383175000000001E-2</c:v>
                </c:pt>
                <c:pt idx="1874">
                  <c:v>4.17736223</c:v>
                </c:pt>
                <c:pt idx="1875">
                  <c:v>3.614547972</c:v>
                </c:pt>
                <c:pt idx="1876">
                  <c:v>6.2326317920000003</c:v>
                </c:pt>
                <c:pt idx="1877">
                  <c:v>2.5562196230000001</c:v>
                </c:pt>
                <c:pt idx="1878">
                  <c:v>3.1110265259999998</c:v>
                </c:pt>
                <c:pt idx="1879">
                  <c:v>0.83186586399999995</c:v>
                </c:pt>
                <c:pt idx="1880">
                  <c:v>2.0472070379999998</c:v>
                </c:pt>
                <c:pt idx="1881">
                  <c:v>1.5194348520000001</c:v>
                </c:pt>
                <c:pt idx="1882">
                  <c:v>3.7403298789999999</c:v>
                </c:pt>
                <c:pt idx="1883">
                  <c:v>1.522692274</c:v>
                </c:pt>
                <c:pt idx="1884">
                  <c:v>4.3646404729999997</c:v>
                </c:pt>
                <c:pt idx="1885">
                  <c:v>3.8371385309999999</c:v>
                </c:pt>
                <c:pt idx="1886">
                  <c:v>4.7348569639999996</c:v>
                </c:pt>
                <c:pt idx="1887">
                  <c:v>5.629471712</c:v>
                </c:pt>
                <c:pt idx="1888">
                  <c:v>2.9838606040000002</c:v>
                </c:pt>
                <c:pt idx="1889">
                  <c:v>4.3695421650000004</c:v>
                </c:pt>
                <c:pt idx="1890">
                  <c:v>2.9900010109999999</c:v>
                </c:pt>
                <c:pt idx="1891">
                  <c:v>4.636046468</c:v>
                </c:pt>
                <c:pt idx="1892">
                  <c:v>5.1322607060000003</c:v>
                </c:pt>
                <c:pt idx="1893">
                  <c:v>5.4726771559999996</c:v>
                </c:pt>
                <c:pt idx="1894">
                  <c:v>4.0522785480000003</c:v>
                </c:pt>
                <c:pt idx="1895">
                  <c:v>3.8297907549999999</c:v>
                </c:pt>
                <c:pt idx="1896">
                  <c:v>2.7123062170000001</c:v>
                </c:pt>
                <c:pt idx="1897">
                  <c:v>1.074408134</c:v>
                </c:pt>
                <c:pt idx="1898">
                  <c:v>1.420862759</c:v>
                </c:pt>
                <c:pt idx="1899">
                  <c:v>1.1627649609999999</c:v>
                </c:pt>
                <c:pt idx="1900">
                  <c:v>0.20406607800000001</c:v>
                </c:pt>
                <c:pt idx="1901">
                  <c:v>2.6287717009999998</c:v>
                </c:pt>
                <c:pt idx="1902">
                  <c:v>0.153437041</c:v>
                </c:pt>
                <c:pt idx="1903">
                  <c:v>1.3343298649999999</c:v>
                </c:pt>
                <c:pt idx="1904">
                  <c:v>2.8287803970000001</c:v>
                </c:pt>
                <c:pt idx="1905">
                  <c:v>4.0479030260000002</c:v>
                </c:pt>
                <c:pt idx="1906">
                  <c:v>2.6695630989999999</c:v>
                </c:pt>
                <c:pt idx="1907">
                  <c:v>6.0106083400000001</c:v>
                </c:pt>
                <c:pt idx="1908">
                  <c:v>4.4600926300000001</c:v>
                </c:pt>
                <c:pt idx="1909">
                  <c:v>0.35102214700000001</c:v>
                </c:pt>
                <c:pt idx="1910">
                  <c:v>5.9741946280000002</c:v>
                </c:pt>
                <c:pt idx="1911">
                  <c:v>2.3096340959999999</c:v>
                </c:pt>
                <c:pt idx="1912">
                  <c:v>6.0510013359999997</c:v>
                </c:pt>
                <c:pt idx="1913">
                  <c:v>3.6911010439999998</c:v>
                </c:pt>
                <c:pt idx="1914">
                  <c:v>0.227384487</c:v>
                </c:pt>
                <c:pt idx="1915">
                  <c:v>1.6889228949999999</c:v>
                </c:pt>
                <c:pt idx="1916">
                  <c:v>0.14470729700000001</c:v>
                </c:pt>
                <c:pt idx="1917">
                  <c:v>2.0023991780000001</c:v>
                </c:pt>
                <c:pt idx="1918">
                  <c:v>4.414813519</c:v>
                </c:pt>
                <c:pt idx="1919">
                  <c:v>5.4627026880000003</c:v>
                </c:pt>
                <c:pt idx="1920">
                  <c:v>2.6926642420000002</c:v>
                </c:pt>
                <c:pt idx="1921">
                  <c:v>1.6190719870000001</c:v>
                </c:pt>
                <c:pt idx="1922">
                  <c:v>5.830153932</c:v>
                </c:pt>
                <c:pt idx="1923">
                  <c:v>3.8222865650000002</c:v>
                </c:pt>
                <c:pt idx="1924">
                  <c:v>0.123675888</c:v>
                </c:pt>
                <c:pt idx="1925">
                  <c:v>1.137539351</c:v>
                </c:pt>
                <c:pt idx="1926">
                  <c:v>1.3789665149999999</c:v>
                </c:pt>
                <c:pt idx="1927">
                  <c:v>0.74488497200000003</c:v>
                </c:pt>
                <c:pt idx="1928">
                  <c:v>5.7489096210000001</c:v>
                </c:pt>
                <c:pt idx="1929">
                  <c:v>1.4693754459999999</c:v>
                </c:pt>
                <c:pt idx="1930">
                  <c:v>0.124015098</c:v>
                </c:pt>
                <c:pt idx="1931">
                  <c:v>2.8282405979999998</c:v>
                </c:pt>
                <c:pt idx="1932">
                  <c:v>5.1771660500000003</c:v>
                </c:pt>
                <c:pt idx="1933">
                  <c:v>3.157181569</c:v>
                </c:pt>
                <c:pt idx="1934">
                  <c:v>0.56444188799999995</c:v>
                </c:pt>
                <c:pt idx="1935">
                  <c:v>3.28957846</c:v>
                </c:pt>
                <c:pt idx="1936">
                  <c:v>3.2548814849999999</c:v>
                </c:pt>
                <c:pt idx="1937">
                  <c:v>2.9827564299999998</c:v>
                </c:pt>
                <c:pt idx="1938">
                  <c:v>4.6208049549999997</c:v>
                </c:pt>
                <c:pt idx="1939">
                  <c:v>2.4884062509999998</c:v>
                </c:pt>
                <c:pt idx="1940">
                  <c:v>3.9649617589999999</c:v>
                </c:pt>
                <c:pt idx="1941">
                  <c:v>4.2326992800000003</c:v>
                </c:pt>
                <c:pt idx="1942">
                  <c:v>5.0372611980000004</c:v>
                </c:pt>
                <c:pt idx="1943">
                  <c:v>2.9609810200000002</c:v>
                </c:pt>
                <c:pt idx="1944">
                  <c:v>1.0548155159999999</c:v>
                </c:pt>
                <c:pt idx="1945">
                  <c:v>5.2317806200000003</c:v>
                </c:pt>
                <c:pt idx="1946">
                  <c:v>5.4148826479999999</c:v>
                </c:pt>
                <c:pt idx="1947">
                  <c:v>4.7517289800000002</c:v>
                </c:pt>
                <c:pt idx="1948">
                  <c:v>6.0747027149999999</c:v>
                </c:pt>
                <c:pt idx="1949">
                  <c:v>2.131933531</c:v>
                </c:pt>
                <c:pt idx="1950">
                  <c:v>4.9929342840000004</c:v>
                </c:pt>
                <c:pt idx="1951">
                  <c:v>2.2123219120000002</c:v>
                </c:pt>
                <c:pt idx="1952">
                  <c:v>2.3814669350000002</c:v>
                </c:pt>
                <c:pt idx="1953">
                  <c:v>2.4737585329999998</c:v>
                </c:pt>
                <c:pt idx="1954">
                  <c:v>5.6924222210000002</c:v>
                </c:pt>
                <c:pt idx="1955">
                  <c:v>6.2059319879999997</c:v>
                </c:pt>
                <c:pt idx="1956">
                  <c:v>2.4756608469999999</c:v>
                </c:pt>
                <c:pt idx="1957">
                  <c:v>3.970601008</c:v>
                </c:pt>
                <c:pt idx="1958">
                  <c:v>4.3062402249999998</c:v>
                </c:pt>
                <c:pt idx="1959">
                  <c:v>1.572976197</c:v>
                </c:pt>
                <c:pt idx="1960">
                  <c:v>4.4330247040000001</c:v>
                </c:pt>
                <c:pt idx="1961">
                  <c:v>5.9601090059999997</c:v>
                </c:pt>
                <c:pt idx="1962">
                  <c:v>4.6538581050000003</c:v>
                </c:pt>
                <c:pt idx="1963">
                  <c:v>5.99640051</c:v>
                </c:pt>
                <c:pt idx="1964">
                  <c:v>1.9649643530000001</c:v>
                </c:pt>
                <c:pt idx="1965">
                  <c:v>6.0830505449999999</c:v>
                </c:pt>
                <c:pt idx="1966">
                  <c:v>0.378492473</c:v>
                </c:pt>
                <c:pt idx="1967">
                  <c:v>5.3230404770000002</c:v>
                </c:pt>
                <c:pt idx="1968">
                  <c:v>0.89877926299999999</c:v>
                </c:pt>
                <c:pt idx="1969">
                  <c:v>4.2842120279999998</c:v>
                </c:pt>
                <c:pt idx="1970">
                  <c:v>5.657350471</c:v>
                </c:pt>
                <c:pt idx="1971">
                  <c:v>1.1129689030000001</c:v>
                </c:pt>
                <c:pt idx="1972">
                  <c:v>6.219091884</c:v>
                </c:pt>
                <c:pt idx="1973">
                  <c:v>4.7992503580000001</c:v>
                </c:pt>
                <c:pt idx="1974">
                  <c:v>2.0384104340000002</c:v>
                </c:pt>
                <c:pt idx="1975">
                  <c:v>5.9135410979999996</c:v>
                </c:pt>
                <c:pt idx="1976">
                  <c:v>3.5032062970000002</c:v>
                </c:pt>
                <c:pt idx="1977">
                  <c:v>0.97091086800000004</c:v>
                </c:pt>
                <c:pt idx="1978">
                  <c:v>1.0920794579999999</c:v>
                </c:pt>
                <c:pt idx="1979">
                  <c:v>3.2061175679999998</c:v>
                </c:pt>
                <c:pt idx="1980">
                  <c:v>0.69980988399999999</c:v>
                </c:pt>
                <c:pt idx="1981">
                  <c:v>5.1814222089999999</c:v>
                </c:pt>
                <c:pt idx="1982">
                  <c:v>5.2654593629999997</c:v>
                </c:pt>
                <c:pt idx="1983">
                  <c:v>3.812718705</c:v>
                </c:pt>
                <c:pt idx="1984">
                  <c:v>6.1926589290000003</c:v>
                </c:pt>
                <c:pt idx="1985">
                  <c:v>5.2435546459999998</c:v>
                </c:pt>
                <c:pt idx="1986">
                  <c:v>2.9911342909999998</c:v>
                </c:pt>
                <c:pt idx="1987">
                  <c:v>4.606785211</c:v>
                </c:pt>
                <c:pt idx="1988">
                  <c:v>0.300588148</c:v>
                </c:pt>
                <c:pt idx="1989">
                  <c:v>1.125154207</c:v>
                </c:pt>
                <c:pt idx="1990">
                  <c:v>2.6440395410000002</c:v>
                </c:pt>
                <c:pt idx="1991">
                  <c:v>3.9663907159999998</c:v>
                </c:pt>
                <c:pt idx="1992">
                  <c:v>1.216404968</c:v>
                </c:pt>
                <c:pt idx="1993">
                  <c:v>4.3848331419999997</c:v>
                </c:pt>
                <c:pt idx="1994">
                  <c:v>1.381469885</c:v>
                </c:pt>
                <c:pt idx="1995">
                  <c:v>2.8478934699999998</c:v>
                </c:pt>
                <c:pt idx="1996">
                  <c:v>0.97404513699999995</c:v>
                </c:pt>
                <c:pt idx="1997">
                  <c:v>3.2767362200000001</c:v>
                </c:pt>
                <c:pt idx="1998">
                  <c:v>0.604632316</c:v>
                </c:pt>
                <c:pt idx="1999">
                  <c:v>1.616261988</c:v>
                </c:pt>
              </c:numCache>
            </c:numRef>
          </c:xVal>
          <c:yVal>
            <c:numRef>
              <c:f>sin_visualize!$C$1:$C$2000</c:f>
              <c:numCache>
                <c:formatCode>General</c:formatCode>
                <c:ptCount val="2000"/>
                <c:pt idx="0">
                  <c:v>-9.5127000000000003E-2</c:v>
                </c:pt>
                <c:pt idx="1">
                  <c:v>-0.99527100000000002</c:v>
                </c:pt>
                <c:pt idx="2">
                  <c:v>-0.47775699999999999</c:v>
                </c:pt>
                <c:pt idx="3">
                  <c:v>0.871224</c:v>
                </c:pt>
                <c:pt idx="4">
                  <c:v>0.12868299999999999</c:v>
                </c:pt>
                <c:pt idx="5">
                  <c:v>0.39780799999999999</c:v>
                </c:pt>
                <c:pt idx="6">
                  <c:v>0.69171000000000005</c:v>
                </c:pt>
                <c:pt idx="7">
                  <c:v>1.0370919999999999</c:v>
                </c:pt>
                <c:pt idx="8">
                  <c:v>0.99885699999999999</c:v>
                </c:pt>
                <c:pt idx="9">
                  <c:v>0.93624499999999999</c:v>
                </c:pt>
                <c:pt idx="10">
                  <c:v>-0.81083300000000003</c:v>
                </c:pt>
                <c:pt idx="11">
                  <c:v>0.86427600000000004</c:v>
                </c:pt>
                <c:pt idx="12">
                  <c:v>0.19736799999999999</c:v>
                </c:pt>
                <c:pt idx="13">
                  <c:v>0.99412599999999995</c:v>
                </c:pt>
                <c:pt idx="14">
                  <c:v>-0.13889799999999999</c:v>
                </c:pt>
                <c:pt idx="15">
                  <c:v>0.28839399999999998</c:v>
                </c:pt>
                <c:pt idx="16">
                  <c:v>0.82567299999999999</c:v>
                </c:pt>
                <c:pt idx="17">
                  <c:v>-0.45512799999999998</c:v>
                </c:pt>
                <c:pt idx="18">
                  <c:v>-0.41373300000000002</c:v>
                </c:pt>
                <c:pt idx="19">
                  <c:v>4.1830000000000001E-3</c:v>
                </c:pt>
                <c:pt idx="20">
                  <c:v>0.12589800000000001</c:v>
                </c:pt>
                <c:pt idx="21">
                  <c:v>0.99421300000000001</c:v>
                </c:pt>
                <c:pt idx="22">
                  <c:v>-0.737846</c:v>
                </c:pt>
                <c:pt idx="23">
                  <c:v>-0.81634799999999996</c:v>
                </c:pt>
                <c:pt idx="24">
                  <c:v>-0.17514199999999999</c:v>
                </c:pt>
                <c:pt idx="25">
                  <c:v>-0.77966599999999997</c:v>
                </c:pt>
                <c:pt idx="26">
                  <c:v>0.674373</c:v>
                </c:pt>
                <c:pt idx="27">
                  <c:v>-0.48533300000000001</c:v>
                </c:pt>
                <c:pt idx="28">
                  <c:v>-0.56503800000000004</c:v>
                </c:pt>
                <c:pt idx="29">
                  <c:v>-0.87079099999999998</c:v>
                </c:pt>
                <c:pt idx="30">
                  <c:v>1.0020009999999999</c:v>
                </c:pt>
                <c:pt idx="31">
                  <c:v>-8.6485000000000006E-2</c:v>
                </c:pt>
                <c:pt idx="32">
                  <c:v>0.985595</c:v>
                </c:pt>
                <c:pt idx="33">
                  <c:v>0.80920899999999996</c:v>
                </c:pt>
                <c:pt idx="34">
                  <c:v>0.99674399999999996</c:v>
                </c:pt>
                <c:pt idx="35">
                  <c:v>7.8281000000000003E-2</c:v>
                </c:pt>
                <c:pt idx="36">
                  <c:v>-0.86515699999999995</c:v>
                </c:pt>
                <c:pt idx="37">
                  <c:v>-0.113362</c:v>
                </c:pt>
                <c:pt idx="38">
                  <c:v>0.111569</c:v>
                </c:pt>
                <c:pt idx="39">
                  <c:v>-0.18457599999999999</c:v>
                </c:pt>
                <c:pt idx="40">
                  <c:v>0.46462100000000001</c:v>
                </c:pt>
                <c:pt idx="41">
                  <c:v>0.9355</c:v>
                </c:pt>
                <c:pt idx="42">
                  <c:v>-0.19073699999999999</c:v>
                </c:pt>
                <c:pt idx="43">
                  <c:v>0.328932</c:v>
                </c:pt>
                <c:pt idx="44">
                  <c:v>0.97921199999999997</c:v>
                </c:pt>
                <c:pt idx="45">
                  <c:v>0.80202099999999998</c:v>
                </c:pt>
                <c:pt idx="46">
                  <c:v>0.93937000000000004</c:v>
                </c:pt>
                <c:pt idx="47">
                  <c:v>-0.78884200000000004</c:v>
                </c:pt>
                <c:pt idx="48">
                  <c:v>-0.26361299999999999</c:v>
                </c:pt>
                <c:pt idx="49">
                  <c:v>-0.72540000000000004</c:v>
                </c:pt>
                <c:pt idx="50">
                  <c:v>0.476246</c:v>
                </c:pt>
                <c:pt idx="51">
                  <c:v>0.20418</c:v>
                </c:pt>
                <c:pt idx="52">
                  <c:v>0.71790699999999996</c:v>
                </c:pt>
                <c:pt idx="53">
                  <c:v>0.67508199999999996</c:v>
                </c:pt>
                <c:pt idx="54">
                  <c:v>1.0223869999999999</c:v>
                </c:pt>
                <c:pt idx="55">
                  <c:v>-0.716499</c:v>
                </c:pt>
                <c:pt idx="56">
                  <c:v>0.95817200000000002</c:v>
                </c:pt>
                <c:pt idx="57">
                  <c:v>0.84362400000000004</c:v>
                </c:pt>
                <c:pt idx="58">
                  <c:v>0.15789500000000001</c:v>
                </c:pt>
                <c:pt idx="59">
                  <c:v>-0.20835300000000001</c:v>
                </c:pt>
                <c:pt idx="60">
                  <c:v>-0.85761699999999996</c:v>
                </c:pt>
                <c:pt idx="61">
                  <c:v>0.77915999999999996</c:v>
                </c:pt>
                <c:pt idx="62">
                  <c:v>1.0268949999999999</c:v>
                </c:pt>
                <c:pt idx="63">
                  <c:v>0.20055999999999999</c:v>
                </c:pt>
                <c:pt idx="64">
                  <c:v>0.417296</c:v>
                </c:pt>
                <c:pt idx="65">
                  <c:v>0.28400599999999998</c:v>
                </c:pt>
                <c:pt idx="66">
                  <c:v>-0.36621900000000002</c:v>
                </c:pt>
                <c:pt idx="67">
                  <c:v>0.371008</c:v>
                </c:pt>
                <c:pt idx="68">
                  <c:v>0.82645800000000003</c:v>
                </c:pt>
                <c:pt idx="69">
                  <c:v>-0.95419699999999996</c:v>
                </c:pt>
                <c:pt idx="70">
                  <c:v>-7.4476000000000001E-2</c:v>
                </c:pt>
                <c:pt idx="71">
                  <c:v>-0.63446199999999997</c:v>
                </c:pt>
                <c:pt idx="72">
                  <c:v>0.34981499999999999</c:v>
                </c:pt>
                <c:pt idx="73">
                  <c:v>0.68593700000000002</c:v>
                </c:pt>
                <c:pt idx="74">
                  <c:v>-0.16066900000000001</c:v>
                </c:pt>
                <c:pt idx="75">
                  <c:v>0.31812800000000002</c:v>
                </c:pt>
                <c:pt idx="76">
                  <c:v>-0.897173</c:v>
                </c:pt>
                <c:pt idx="77">
                  <c:v>1.0124249999999999</c:v>
                </c:pt>
                <c:pt idx="78">
                  <c:v>-7.3705999999999994E-2</c:v>
                </c:pt>
                <c:pt idx="79">
                  <c:v>0.509409</c:v>
                </c:pt>
                <c:pt idx="80">
                  <c:v>1.047809</c:v>
                </c:pt>
                <c:pt idx="81">
                  <c:v>0.94707699999999995</c:v>
                </c:pt>
                <c:pt idx="82">
                  <c:v>0.970225</c:v>
                </c:pt>
                <c:pt idx="83">
                  <c:v>0.58034300000000005</c:v>
                </c:pt>
                <c:pt idx="84">
                  <c:v>0.67582299999999995</c:v>
                </c:pt>
                <c:pt idx="85">
                  <c:v>0.85682999999999998</c:v>
                </c:pt>
                <c:pt idx="86">
                  <c:v>0.10818800000000001</c:v>
                </c:pt>
                <c:pt idx="87">
                  <c:v>0.96723499999999996</c:v>
                </c:pt>
                <c:pt idx="88">
                  <c:v>1.003285</c:v>
                </c:pt>
                <c:pt idx="89">
                  <c:v>0.83499699999999999</c:v>
                </c:pt>
                <c:pt idx="90">
                  <c:v>-0.16229499999999999</c:v>
                </c:pt>
                <c:pt idx="91">
                  <c:v>1.0425800000000001</c:v>
                </c:pt>
                <c:pt idx="92">
                  <c:v>0.89776999999999996</c:v>
                </c:pt>
                <c:pt idx="93">
                  <c:v>-0.67851600000000001</c:v>
                </c:pt>
                <c:pt idx="94">
                  <c:v>4.4914000000000003E-2</c:v>
                </c:pt>
                <c:pt idx="95">
                  <c:v>-0.86400399999999999</c:v>
                </c:pt>
                <c:pt idx="96">
                  <c:v>-0.32995400000000003</c:v>
                </c:pt>
                <c:pt idx="97">
                  <c:v>1.009009</c:v>
                </c:pt>
                <c:pt idx="98">
                  <c:v>-0.19578899999999999</c:v>
                </c:pt>
                <c:pt idx="99">
                  <c:v>-0.36196</c:v>
                </c:pt>
                <c:pt idx="100">
                  <c:v>0.23921600000000001</c:v>
                </c:pt>
                <c:pt idx="101">
                  <c:v>-0.96653900000000004</c:v>
                </c:pt>
                <c:pt idx="102">
                  <c:v>5.3548999999999999E-2</c:v>
                </c:pt>
                <c:pt idx="103">
                  <c:v>1.7783E-2</c:v>
                </c:pt>
                <c:pt idx="104">
                  <c:v>0.90117999999999998</c:v>
                </c:pt>
                <c:pt idx="105">
                  <c:v>0.99207000000000001</c:v>
                </c:pt>
                <c:pt idx="106">
                  <c:v>-0.91057100000000002</c:v>
                </c:pt>
                <c:pt idx="107">
                  <c:v>0.1288</c:v>
                </c:pt>
                <c:pt idx="108">
                  <c:v>-0.77256499999999995</c:v>
                </c:pt>
                <c:pt idx="109">
                  <c:v>0.97094899999999995</c:v>
                </c:pt>
                <c:pt idx="110">
                  <c:v>0.84531900000000004</c:v>
                </c:pt>
                <c:pt idx="111">
                  <c:v>0.88580899999999996</c:v>
                </c:pt>
                <c:pt idx="112">
                  <c:v>-0.88361100000000004</c:v>
                </c:pt>
                <c:pt idx="113">
                  <c:v>0.90556199999999998</c:v>
                </c:pt>
                <c:pt idx="114">
                  <c:v>0.411605</c:v>
                </c:pt>
                <c:pt idx="115">
                  <c:v>1.015217</c:v>
                </c:pt>
                <c:pt idx="116">
                  <c:v>0.87312299999999998</c:v>
                </c:pt>
                <c:pt idx="117">
                  <c:v>-0.104863</c:v>
                </c:pt>
                <c:pt idx="118">
                  <c:v>0.99563100000000004</c:v>
                </c:pt>
                <c:pt idx="119">
                  <c:v>0.63527100000000003</c:v>
                </c:pt>
                <c:pt idx="120">
                  <c:v>-0.87712500000000004</c:v>
                </c:pt>
                <c:pt idx="121">
                  <c:v>0.43968499999999999</c:v>
                </c:pt>
                <c:pt idx="122">
                  <c:v>-0.142098</c:v>
                </c:pt>
                <c:pt idx="123">
                  <c:v>0.46782299999999999</c:v>
                </c:pt>
                <c:pt idx="124">
                  <c:v>-0.86561999999999995</c:v>
                </c:pt>
                <c:pt idx="125">
                  <c:v>-0.51556599999999997</c:v>
                </c:pt>
                <c:pt idx="126">
                  <c:v>0.99559399999999998</c:v>
                </c:pt>
                <c:pt idx="127">
                  <c:v>0.81813100000000005</c:v>
                </c:pt>
                <c:pt idx="128">
                  <c:v>-0.97005799999999998</c:v>
                </c:pt>
                <c:pt idx="129">
                  <c:v>0.64563999999999999</c:v>
                </c:pt>
                <c:pt idx="130">
                  <c:v>-0.144064</c:v>
                </c:pt>
                <c:pt idx="131">
                  <c:v>-1.005827</c:v>
                </c:pt>
                <c:pt idx="132">
                  <c:v>0.19470899999999999</c:v>
                </c:pt>
                <c:pt idx="133">
                  <c:v>-0.89745200000000003</c:v>
                </c:pt>
                <c:pt idx="134">
                  <c:v>0.82571600000000001</c:v>
                </c:pt>
                <c:pt idx="135">
                  <c:v>-0.74508200000000002</c:v>
                </c:pt>
                <c:pt idx="136">
                  <c:v>0.74658599999999997</c:v>
                </c:pt>
                <c:pt idx="137">
                  <c:v>-0.73325300000000004</c:v>
                </c:pt>
                <c:pt idx="138">
                  <c:v>-0.71624600000000005</c:v>
                </c:pt>
                <c:pt idx="139">
                  <c:v>0.41934700000000003</c:v>
                </c:pt>
                <c:pt idx="140">
                  <c:v>0.27304099999999998</c:v>
                </c:pt>
                <c:pt idx="141">
                  <c:v>0.47679199999999999</c:v>
                </c:pt>
                <c:pt idx="142">
                  <c:v>-0.66695599999999999</c:v>
                </c:pt>
                <c:pt idx="143">
                  <c:v>-0.92567100000000002</c:v>
                </c:pt>
                <c:pt idx="144">
                  <c:v>-0.71652899999999997</c:v>
                </c:pt>
                <c:pt idx="145">
                  <c:v>0.233657</c:v>
                </c:pt>
                <c:pt idx="146">
                  <c:v>0.64115500000000003</c:v>
                </c:pt>
                <c:pt idx="147">
                  <c:v>0.327683</c:v>
                </c:pt>
                <c:pt idx="148">
                  <c:v>-0.72441500000000003</c:v>
                </c:pt>
                <c:pt idx="149">
                  <c:v>-0.91480399999999995</c:v>
                </c:pt>
                <c:pt idx="150">
                  <c:v>-0.85066799999999998</c:v>
                </c:pt>
                <c:pt idx="151">
                  <c:v>-0.605576</c:v>
                </c:pt>
                <c:pt idx="152">
                  <c:v>0.98414400000000002</c:v>
                </c:pt>
                <c:pt idx="153">
                  <c:v>0.71305499999999999</c:v>
                </c:pt>
                <c:pt idx="154">
                  <c:v>-0.183476</c:v>
                </c:pt>
                <c:pt idx="155">
                  <c:v>-0.82883200000000001</c:v>
                </c:pt>
                <c:pt idx="156">
                  <c:v>0.23505499999999999</c:v>
                </c:pt>
                <c:pt idx="157">
                  <c:v>0.814411</c:v>
                </c:pt>
                <c:pt idx="158">
                  <c:v>0.49352699999999999</c:v>
                </c:pt>
                <c:pt idx="159">
                  <c:v>0.38944499999999999</c:v>
                </c:pt>
                <c:pt idx="160">
                  <c:v>0.8931</c:v>
                </c:pt>
                <c:pt idx="161">
                  <c:v>0.79729899999999998</c:v>
                </c:pt>
                <c:pt idx="162">
                  <c:v>-1.0035890000000001</c:v>
                </c:pt>
                <c:pt idx="163">
                  <c:v>-0.95274000000000003</c:v>
                </c:pt>
                <c:pt idx="164">
                  <c:v>0.96916800000000003</c:v>
                </c:pt>
                <c:pt idx="165">
                  <c:v>0.63639999999999997</c:v>
                </c:pt>
                <c:pt idx="166">
                  <c:v>-0.38271899999999998</c:v>
                </c:pt>
                <c:pt idx="167">
                  <c:v>-0.527478</c:v>
                </c:pt>
                <c:pt idx="168">
                  <c:v>0.94949300000000003</c:v>
                </c:pt>
                <c:pt idx="169">
                  <c:v>-0.66313999999999995</c:v>
                </c:pt>
                <c:pt idx="170">
                  <c:v>0.29361199999999998</c:v>
                </c:pt>
                <c:pt idx="171">
                  <c:v>-0.89926899999999999</c:v>
                </c:pt>
                <c:pt idx="172">
                  <c:v>0.992896</c:v>
                </c:pt>
                <c:pt idx="173">
                  <c:v>0.95562100000000005</c:v>
                </c:pt>
                <c:pt idx="174">
                  <c:v>-0.33869300000000002</c:v>
                </c:pt>
                <c:pt idx="175">
                  <c:v>-0.78307199999999999</c:v>
                </c:pt>
                <c:pt idx="176">
                  <c:v>-6.9967000000000001E-2</c:v>
                </c:pt>
                <c:pt idx="177">
                  <c:v>-0.93907600000000002</c:v>
                </c:pt>
                <c:pt idx="178">
                  <c:v>-0.45658399999999999</c:v>
                </c:pt>
                <c:pt idx="179">
                  <c:v>0.94917700000000005</c:v>
                </c:pt>
                <c:pt idx="180">
                  <c:v>-0.93518900000000005</c:v>
                </c:pt>
                <c:pt idx="181">
                  <c:v>0.46276099999999998</c:v>
                </c:pt>
                <c:pt idx="182">
                  <c:v>-2.9791000000000002E-2</c:v>
                </c:pt>
                <c:pt idx="183">
                  <c:v>0.58669400000000005</c:v>
                </c:pt>
                <c:pt idx="184">
                  <c:v>-0.75151999999999997</c:v>
                </c:pt>
                <c:pt idx="185">
                  <c:v>-0.94969300000000001</c:v>
                </c:pt>
                <c:pt idx="186">
                  <c:v>-0.870892</c:v>
                </c:pt>
                <c:pt idx="187">
                  <c:v>0.99679300000000004</c:v>
                </c:pt>
                <c:pt idx="188">
                  <c:v>-3.9614000000000003E-2</c:v>
                </c:pt>
                <c:pt idx="189">
                  <c:v>0.83715600000000001</c:v>
                </c:pt>
                <c:pt idx="190">
                  <c:v>-0.91424000000000005</c:v>
                </c:pt>
                <c:pt idx="191">
                  <c:v>-0.96072900000000006</c:v>
                </c:pt>
                <c:pt idx="192">
                  <c:v>-0.56290600000000002</c:v>
                </c:pt>
                <c:pt idx="193">
                  <c:v>-0.70841600000000005</c:v>
                </c:pt>
                <c:pt idx="194">
                  <c:v>-0.69311999999999996</c:v>
                </c:pt>
                <c:pt idx="195">
                  <c:v>0.964055</c:v>
                </c:pt>
                <c:pt idx="196">
                  <c:v>0.97728499999999996</c:v>
                </c:pt>
                <c:pt idx="197">
                  <c:v>0.81310300000000002</c:v>
                </c:pt>
                <c:pt idx="198">
                  <c:v>-0.63771800000000001</c:v>
                </c:pt>
                <c:pt idx="199">
                  <c:v>0.99154600000000004</c:v>
                </c:pt>
                <c:pt idx="200">
                  <c:v>0.34792400000000001</c:v>
                </c:pt>
                <c:pt idx="201">
                  <c:v>0.92025299999999999</c:v>
                </c:pt>
                <c:pt idx="202">
                  <c:v>0.68418299999999999</c:v>
                </c:pt>
                <c:pt idx="203">
                  <c:v>-0.78334599999999999</c:v>
                </c:pt>
                <c:pt idx="204">
                  <c:v>-0.98001499999999997</c:v>
                </c:pt>
                <c:pt idx="205">
                  <c:v>-0.55384299999999997</c:v>
                </c:pt>
                <c:pt idx="206">
                  <c:v>0.73883399999999999</c:v>
                </c:pt>
                <c:pt idx="207">
                  <c:v>-0.77206699999999995</c:v>
                </c:pt>
                <c:pt idx="208">
                  <c:v>0.60349399999999997</c:v>
                </c:pt>
                <c:pt idx="209">
                  <c:v>0.32295200000000002</c:v>
                </c:pt>
                <c:pt idx="210">
                  <c:v>0.323828</c:v>
                </c:pt>
                <c:pt idx="211">
                  <c:v>0.41110600000000003</c:v>
                </c:pt>
                <c:pt idx="212">
                  <c:v>-0.63491699999999995</c:v>
                </c:pt>
                <c:pt idx="213">
                  <c:v>0.76217299999999999</c:v>
                </c:pt>
                <c:pt idx="214">
                  <c:v>-0.97931199999999996</c:v>
                </c:pt>
                <c:pt idx="215">
                  <c:v>-0.728043</c:v>
                </c:pt>
                <c:pt idx="216">
                  <c:v>7.7812000000000006E-2</c:v>
                </c:pt>
                <c:pt idx="217">
                  <c:v>-0.94559400000000005</c:v>
                </c:pt>
                <c:pt idx="218">
                  <c:v>-0.22256300000000001</c:v>
                </c:pt>
                <c:pt idx="219">
                  <c:v>0.855437</c:v>
                </c:pt>
                <c:pt idx="220">
                  <c:v>-0.69506599999999996</c:v>
                </c:pt>
                <c:pt idx="221">
                  <c:v>-0.74422100000000002</c:v>
                </c:pt>
                <c:pt idx="222">
                  <c:v>0.202544</c:v>
                </c:pt>
                <c:pt idx="223">
                  <c:v>-0.345385</c:v>
                </c:pt>
                <c:pt idx="224">
                  <c:v>-2.4958000000000001E-2</c:v>
                </c:pt>
                <c:pt idx="225">
                  <c:v>0.26684600000000003</c:v>
                </c:pt>
                <c:pt idx="226">
                  <c:v>-0.44866499999999998</c:v>
                </c:pt>
                <c:pt idx="227">
                  <c:v>-0.72231900000000004</c:v>
                </c:pt>
                <c:pt idx="228">
                  <c:v>-0.13453499999999999</c:v>
                </c:pt>
                <c:pt idx="229">
                  <c:v>0.95748699999999998</c:v>
                </c:pt>
                <c:pt idx="230">
                  <c:v>0.95906599999999997</c:v>
                </c:pt>
                <c:pt idx="231">
                  <c:v>-0.885212</c:v>
                </c:pt>
                <c:pt idx="232">
                  <c:v>0.22247900000000001</c:v>
                </c:pt>
                <c:pt idx="233">
                  <c:v>-0.80419300000000005</c:v>
                </c:pt>
                <c:pt idx="234">
                  <c:v>0.41202100000000003</c:v>
                </c:pt>
                <c:pt idx="235">
                  <c:v>0.99945099999999998</c:v>
                </c:pt>
                <c:pt idx="236">
                  <c:v>1.0164489999999999</c:v>
                </c:pt>
                <c:pt idx="237">
                  <c:v>-0.89255899999999999</c:v>
                </c:pt>
                <c:pt idx="238">
                  <c:v>0.40652700000000003</c:v>
                </c:pt>
                <c:pt idx="239">
                  <c:v>0.67026799999999997</c:v>
                </c:pt>
                <c:pt idx="240">
                  <c:v>0.98383900000000002</c:v>
                </c:pt>
                <c:pt idx="241">
                  <c:v>0.94433500000000004</c:v>
                </c:pt>
                <c:pt idx="242">
                  <c:v>0.62046999999999997</c:v>
                </c:pt>
                <c:pt idx="243">
                  <c:v>0.47026800000000002</c:v>
                </c:pt>
                <c:pt idx="244">
                  <c:v>0.127971</c:v>
                </c:pt>
                <c:pt idx="245">
                  <c:v>0.83907399999999999</c:v>
                </c:pt>
                <c:pt idx="246">
                  <c:v>-0.16767499999999999</c:v>
                </c:pt>
                <c:pt idx="247">
                  <c:v>-0.76444199999999995</c:v>
                </c:pt>
                <c:pt idx="248">
                  <c:v>-0.57465699999999997</c:v>
                </c:pt>
                <c:pt idx="249">
                  <c:v>-1.022937</c:v>
                </c:pt>
                <c:pt idx="250">
                  <c:v>-0.92305999999999999</c:v>
                </c:pt>
                <c:pt idx="251">
                  <c:v>0.88295199999999996</c:v>
                </c:pt>
                <c:pt idx="252">
                  <c:v>-1.0276270000000001</c:v>
                </c:pt>
                <c:pt idx="253">
                  <c:v>1.0145090000000001</c:v>
                </c:pt>
                <c:pt idx="254">
                  <c:v>-0.99305399999999999</c:v>
                </c:pt>
                <c:pt idx="255">
                  <c:v>0.71064700000000003</c:v>
                </c:pt>
                <c:pt idx="256">
                  <c:v>-0.66939000000000004</c:v>
                </c:pt>
                <c:pt idx="257">
                  <c:v>0.72381200000000001</c:v>
                </c:pt>
                <c:pt idx="258">
                  <c:v>-0.47834700000000002</c:v>
                </c:pt>
                <c:pt idx="259">
                  <c:v>-5.7958999999999997E-2</c:v>
                </c:pt>
                <c:pt idx="260">
                  <c:v>-0.76147699999999996</c:v>
                </c:pt>
                <c:pt idx="261">
                  <c:v>0.38057299999999999</c:v>
                </c:pt>
                <c:pt idx="262">
                  <c:v>-0.577685</c:v>
                </c:pt>
                <c:pt idx="263">
                  <c:v>-0.59295500000000001</c:v>
                </c:pt>
                <c:pt idx="264">
                  <c:v>-0.37730399999999997</c:v>
                </c:pt>
                <c:pt idx="265">
                  <c:v>0.22919999999999999</c:v>
                </c:pt>
                <c:pt idx="266">
                  <c:v>0.81652899999999995</c:v>
                </c:pt>
                <c:pt idx="267">
                  <c:v>0.70144499999999999</c:v>
                </c:pt>
                <c:pt idx="268">
                  <c:v>-0.70443900000000004</c:v>
                </c:pt>
                <c:pt idx="269">
                  <c:v>-0.558832</c:v>
                </c:pt>
                <c:pt idx="270">
                  <c:v>0.83491199999999999</c:v>
                </c:pt>
                <c:pt idx="271">
                  <c:v>0.95066399999999995</c:v>
                </c:pt>
                <c:pt idx="272">
                  <c:v>0.52744100000000005</c:v>
                </c:pt>
                <c:pt idx="273">
                  <c:v>0.188051</c:v>
                </c:pt>
                <c:pt idx="274">
                  <c:v>-0.11969399999999999</c:v>
                </c:pt>
                <c:pt idx="275">
                  <c:v>-0.18054500000000001</c:v>
                </c:pt>
                <c:pt idx="276">
                  <c:v>-0.334428</c:v>
                </c:pt>
                <c:pt idx="277">
                  <c:v>0.26312200000000002</c:v>
                </c:pt>
                <c:pt idx="278">
                  <c:v>0.48212300000000002</c:v>
                </c:pt>
                <c:pt idx="279">
                  <c:v>-0.76809400000000005</c:v>
                </c:pt>
                <c:pt idx="280">
                  <c:v>-0.20562800000000001</c:v>
                </c:pt>
                <c:pt idx="281">
                  <c:v>-0.89002899999999996</c:v>
                </c:pt>
                <c:pt idx="282">
                  <c:v>0.23210500000000001</c:v>
                </c:pt>
                <c:pt idx="283">
                  <c:v>-1.0345660000000001</c:v>
                </c:pt>
                <c:pt idx="284">
                  <c:v>0.96976300000000004</c:v>
                </c:pt>
                <c:pt idx="285">
                  <c:v>0.97013000000000005</c:v>
                </c:pt>
                <c:pt idx="286">
                  <c:v>-0.73912900000000004</c:v>
                </c:pt>
                <c:pt idx="287">
                  <c:v>-0.60047099999999998</c:v>
                </c:pt>
                <c:pt idx="288">
                  <c:v>0.814253</c:v>
                </c:pt>
                <c:pt idx="289">
                  <c:v>0.57656399999999997</c:v>
                </c:pt>
                <c:pt idx="290">
                  <c:v>0.271374</c:v>
                </c:pt>
                <c:pt idx="291">
                  <c:v>0.31941000000000003</c:v>
                </c:pt>
                <c:pt idx="292">
                  <c:v>-0.90807199999999999</c:v>
                </c:pt>
                <c:pt idx="293">
                  <c:v>0.732761</c:v>
                </c:pt>
                <c:pt idx="294">
                  <c:v>-0.117591</c:v>
                </c:pt>
                <c:pt idx="295">
                  <c:v>0.32099</c:v>
                </c:pt>
                <c:pt idx="296">
                  <c:v>-0.87298699999999996</c:v>
                </c:pt>
                <c:pt idx="297">
                  <c:v>0.22262499999999999</c:v>
                </c:pt>
                <c:pt idx="298">
                  <c:v>-0.94121500000000002</c:v>
                </c:pt>
                <c:pt idx="299">
                  <c:v>-1.018561</c:v>
                </c:pt>
                <c:pt idx="300">
                  <c:v>0.49603199999999997</c:v>
                </c:pt>
                <c:pt idx="301">
                  <c:v>8.5450999999999999E-2</c:v>
                </c:pt>
                <c:pt idx="302">
                  <c:v>0.76045099999999999</c:v>
                </c:pt>
                <c:pt idx="303">
                  <c:v>-0.250774</c:v>
                </c:pt>
                <c:pt idx="304">
                  <c:v>-1.0121560000000001</c:v>
                </c:pt>
                <c:pt idx="305">
                  <c:v>-0.57675399999999999</c:v>
                </c:pt>
                <c:pt idx="306">
                  <c:v>-0.89521399999999995</c:v>
                </c:pt>
                <c:pt idx="307">
                  <c:v>0.75856599999999996</c:v>
                </c:pt>
                <c:pt idx="308">
                  <c:v>0.95225199999999999</c:v>
                </c:pt>
                <c:pt idx="309">
                  <c:v>-6.3243999999999995E-2</c:v>
                </c:pt>
                <c:pt idx="310">
                  <c:v>-0.37870700000000002</c:v>
                </c:pt>
                <c:pt idx="311">
                  <c:v>-0.80046399999999995</c:v>
                </c:pt>
                <c:pt idx="312">
                  <c:v>-0.15685499999999999</c:v>
                </c:pt>
                <c:pt idx="313">
                  <c:v>0.64766699999999999</c:v>
                </c:pt>
                <c:pt idx="314">
                  <c:v>-0.45968199999999998</c:v>
                </c:pt>
                <c:pt idx="315">
                  <c:v>-0.28930899999999998</c:v>
                </c:pt>
                <c:pt idx="316">
                  <c:v>0.97738999999999998</c:v>
                </c:pt>
                <c:pt idx="317">
                  <c:v>0.220278</c:v>
                </c:pt>
                <c:pt idx="318">
                  <c:v>-0.78860600000000003</c:v>
                </c:pt>
                <c:pt idx="319">
                  <c:v>-0.88587099999999996</c:v>
                </c:pt>
                <c:pt idx="320">
                  <c:v>-0.62938799999999995</c:v>
                </c:pt>
                <c:pt idx="321">
                  <c:v>-0.97284499999999996</c:v>
                </c:pt>
                <c:pt idx="322">
                  <c:v>-0.98246199999999995</c:v>
                </c:pt>
                <c:pt idx="323">
                  <c:v>0.127529</c:v>
                </c:pt>
                <c:pt idx="324">
                  <c:v>-1.0091650000000001</c:v>
                </c:pt>
                <c:pt idx="325">
                  <c:v>-0.51104499999999997</c:v>
                </c:pt>
                <c:pt idx="326">
                  <c:v>0.18687799999999999</c:v>
                </c:pt>
                <c:pt idx="327">
                  <c:v>-0.12170499999999999</c:v>
                </c:pt>
                <c:pt idx="328">
                  <c:v>-0.10115300000000001</c:v>
                </c:pt>
                <c:pt idx="329">
                  <c:v>-0.72833199999999998</c:v>
                </c:pt>
                <c:pt idx="330">
                  <c:v>0.50920200000000004</c:v>
                </c:pt>
                <c:pt idx="331">
                  <c:v>-0.84824900000000003</c:v>
                </c:pt>
                <c:pt idx="332">
                  <c:v>0.531138</c:v>
                </c:pt>
                <c:pt idx="333">
                  <c:v>0.71657000000000004</c:v>
                </c:pt>
                <c:pt idx="334">
                  <c:v>0.78530199999999994</c:v>
                </c:pt>
                <c:pt idx="335">
                  <c:v>0.46531699999999998</c:v>
                </c:pt>
                <c:pt idx="336">
                  <c:v>1.0020039999999999</c:v>
                </c:pt>
                <c:pt idx="337">
                  <c:v>0.71561399999999997</c:v>
                </c:pt>
                <c:pt idx="338">
                  <c:v>-0.52217499999999994</c:v>
                </c:pt>
                <c:pt idx="339">
                  <c:v>0.82603899999999997</c:v>
                </c:pt>
                <c:pt idx="340">
                  <c:v>0.87900900000000004</c:v>
                </c:pt>
                <c:pt idx="341">
                  <c:v>-0.63829100000000005</c:v>
                </c:pt>
                <c:pt idx="342">
                  <c:v>0.95482199999999995</c:v>
                </c:pt>
                <c:pt idx="343">
                  <c:v>0.58667899999999995</c:v>
                </c:pt>
                <c:pt idx="344">
                  <c:v>1.007919</c:v>
                </c:pt>
                <c:pt idx="345">
                  <c:v>0.95689599999999997</c:v>
                </c:pt>
                <c:pt idx="346">
                  <c:v>-0.97267199999999998</c:v>
                </c:pt>
                <c:pt idx="347">
                  <c:v>0.58294800000000002</c:v>
                </c:pt>
                <c:pt idx="348">
                  <c:v>0.99312500000000004</c:v>
                </c:pt>
                <c:pt idx="349">
                  <c:v>-0.928562</c:v>
                </c:pt>
                <c:pt idx="350">
                  <c:v>-0.90936899999999998</c:v>
                </c:pt>
                <c:pt idx="351">
                  <c:v>-1.003349</c:v>
                </c:pt>
                <c:pt idx="352">
                  <c:v>0.86407100000000003</c:v>
                </c:pt>
                <c:pt idx="353">
                  <c:v>0.32028600000000002</c:v>
                </c:pt>
                <c:pt idx="354">
                  <c:v>-1.0487899999999999</c:v>
                </c:pt>
                <c:pt idx="355">
                  <c:v>-0.83770900000000004</c:v>
                </c:pt>
                <c:pt idx="356">
                  <c:v>0.952681</c:v>
                </c:pt>
                <c:pt idx="357">
                  <c:v>0.55610700000000002</c:v>
                </c:pt>
                <c:pt idx="358">
                  <c:v>-0.73889899999999997</c:v>
                </c:pt>
                <c:pt idx="359">
                  <c:v>-0.65351000000000004</c:v>
                </c:pt>
                <c:pt idx="360">
                  <c:v>0.98016700000000001</c:v>
                </c:pt>
                <c:pt idx="361">
                  <c:v>-0.45802799999999999</c:v>
                </c:pt>
                <c:pt idx="362">
                  <c:v>0.42315799999999998</c:v>
                </c:pt>
                <c:pt idx="363">
                  <c:v>-0.54896</c:v>
                </c:pt>
                <c:pt idx="364">
                  <c:v>-4.6019999999999998E-2</c:v>
                </c:pt>
                <c:pt idx="365">
                  <c:v>-0.87729599999999996</c:v>
                </c:pt>
                <c:pt idx="366">
                  <c:v>0.99529100000000004</c:v>
                </c:pt>
                <c:pt idx="367">
                  <c:v>-0.25609999999999999</c:v>
                </c:pt>
                <c:pt idx="368">
                  <c:v>0.33784799999999998</c:v>
                </c:pt>
                <c:pt idx="369">
                  <c:v>-0.79361300000000001</c:v>
                </c:pt>
                <c:pt idx="370">
                  <c:v>-0.50765000000000005</c:v>
                </c:pt>
                <c:pt idx="371">
                  <c:v>0.74104800000000004</c:v>
                </c:pt>
                <c:pt idx="372">
                  <c:v>0.89917499999999995</c:v>
                </c:pt>
                <c:pt idx="373">
                  <c:v>-0.875911</c:v>
                </c:pt>
                <c:pt idx="374">
                  <c:v>-0.422176</c:v>
                </c:pt>
                <c:pt idx="375">
                  <c:v>-0.10760400000000001</c:v>
                </c:pt>
                <c:pt idx="376">
                  <c:v>0.97335899999999997</c:v>
                </c:pt>
                <c:pt idx="377">
                  <c:v>-0.24562800000000001</c:v>
                </c:pt>
                <c:pt idx="378">
                  <c:v>-0.892513</c:v>
                </c:pt>
                <c:pt idx="379">
                  <c:v>0.91051000000000004</c:v>
                </c:pt>
                <c:pt idx="380">
                  <c:v>0.836893</c:v>
                </c:pt>
                <c:pt idx="381">
                  <c:v>0.59837200000000001</c:v>
                </c:pt>
                <c:pt idx="382">
                  <c:v>0.76695199999999997</c:v>
                </c:pt>
                <c:pt idx="383">
                  <c:v>-0.380579</c:v>
                </c:pt>
                <c:pt idx="384">
                  <c:v>0.49925399999999998</c:v>
                </c:pt>
                <c:pt idx="385">
                  <c:v>0.74860800000000005</c:v>
                </c:pt>
                <c:pt idx="386">
                  <c:v>1.0482279999999999</c:v>
                </c:pt>
                <c:pt idx="387">
                  <c:v>1.0096719999999999</c:v>
                </c:pt>
                <c:pt idx="388">
                  <c:v>0.71463600000000005</c:v>
                </c:pt>
                <c:pt idx="389">
                  <c:v>-0.52377600000000002</c:v>
                </c:pt>
                <c:pt idx="390">
                  <c:v>2.9229000000000002E-2</c:v>
                </c:pt>
                <c:pt idx="391">
                  <c:v>-0.90489699999999995</c:v>
                </c:pt>
                <c:pt idx="392">
                  <c:v>-0.97816700000000001</c:v>
                </c:pt>
                <c:pt idx="393">
                  <c:v>0.73207999999999995</c:v>
                </c:pt>
                <c:pt idx="394">
                  <c:v>-0.60915699999999995</c:v>
                </c:pt>
                <c:pt idx="395">
                  <c:v>0.89982499999999999</c:v>
                </c:pt>
                <c:pt idx="396">
                  <c:v>0.95714900000000003</c:v>
                </c:pt>
                <c:pt idx="397">
                  <c:v>0.75847900000000001</c:v>
                </c:pt>
                <c:pt idx="398">
                  <c:v>-0.59145700000000001</c:v>
                </c:pt>
                <c:pt idx="399">
                  <c:v>-0.40868300000000002</c:v>
                </c:pt>
                <c:pt idx="400">
                  <c:v>1.0103899999999999</c:v>
                </c:pt>
                <c:pt idx="401">
                  <c:v>-0.578565</c:v>
                </c:pt>
                <c:pt idx="402">
                  <c:v>0.93724799999999997</c:v>
                </c:pt>
                <c:pt idx="403">
                  <c:v>-0.66609200000000002</c:v>
                </c:pt>
                <c:pt idx="404">
                  <c:v>-1.9550000000000001E-3</c:v>
                </c:pt>
                <c:pt idx="405">
                  <c:v>-0.98428400000000005</c:v>
                </c:pt>
                <c:pt idx="406">
                  <c:v>0.21879299999999999</c:v>
                </c:pt>
                <c:pt idx="407">
                  <c:v>0.59414699999999998</c:v>
                </c:pt>
                <c:pt idx="408">
                  <c:v>0.66946099999999997</c:v>
                </c:pt>
                <c:pt idx="409">
                  <c:v>-0.99396600000000002</c:v>
                </c:pt>
                <c:pt idx="410">
                  <c:v>0.432475</c:v>
                </c:pt>
                <c:pt idx="411">
                  <c:v>-1.0023470000000001</c:v>
                </c:pt>
                <c:pt idx="412">
                  <c:v>0.14619399999999999</c:v>
                </c:pt>
                <c:pt idx="413">
                  <c:v>-0.70379499999999995</c:v>
                </c:pt>
                <c:pt idx="414">
                  <c:v>-0.79130100000000003</c:v>
                </c:pt>
                <c:pt idx="415">
                  <c:v>-9.8806000000000005E-2</c:v>
                </c:pt>
                <c:pt idx="416">
                  <c:v>0.69570399999999999</c:v>
                </c:pt>
                <c:pt idx="417">
                  <c:v>-0.408771</c:v>
                </c:pt>
                <c:pt idx="418">
                  <c:v>0.97699499999999995</c:v>
                </c:pt>
                <c:pt idx="419">
                  <c:v>0.116229</c:v>
                </c:pt>
                <c:pt idx="420">
                  <c:v>-0.89868899999999996</c:v>
                </c:pt>
                <c:pt idx="421">
                  <c:v>-0.351215</c:v>
                </c:pt>
                <c:pt idx="422">
                  <c:v>-0.81127199999999999</c:v>
                </c:pt>
                <c:pt idx="423">
                  <c:v>0.97280999999999995</c:v>
                </c:pt>
                <c:pt idx="424">
                  <c:v>0.75216400000000005</c:v>
                </c:pt>
                <c:pt idx="425">
                  <c:v>1.0013099999999999</c:v>
                </c:pt>
                <c:pt idx="426">
                  <c:v>0.71968200000000004</c:v>
                </c:pt>
                <c:pt idx="427">
                  <c:v>0.69528400000000001</c:v>
                </c:pt>
                <c:pt idx="428">
                  <c:v>-0.79030800000000001</c:v>
                </c:pt>
                <c:pt idx="429">
                  <c:v>0.36973200000000001</c:v>
                </c:pt>
                <c:pt idx="430">
                  <c:v>-0.77678000000000003</c:v>
                </c:pt>
                <c:pt idx="431">
                  <c:v>-0.926566</c:v>
                </c:pt>
                <c:pt idx="432">
                  <c:v>0.73119400000000001</c:v>
                </c:pt>
                <c:pt idx="433">
                  <c:v>-0.32752199999999998</c:v>
                </c:pt>
                <c:pt idx="434">
                  <c:v>-0.84522799999999998</c:v>
                </c:pt>
                <c:pt idx="435">
                  <c:v>-0.45949600000000002</c:v>
                </c:pt>
                <c:pt idx="436">
                  <c:v>0.983128</c:v>
                </c:pt>
                <c:pt idx="437">
                  <c:v>0.99955099999999997</c:v>
                </c:pt>
                <c:pt idx="438">
                  <c:v>-0.930705</c:v>
                </c:pt>
                <c:pt idx="439">
                  <c:v>-0.55369900000000005</c:v>
                </c:pt>
                <c:pt idx="440">
                  <c:v>-0.47599200000000003</c:v>
                </c:pt>
                <c:pt idx="441">
                  <c:v>-5.9326999999999998E-2</c:v>
                </c:pt>
                <c:pt idx="442">
                  <c:v>-0.60594000000000003</c:v>
                </c:pt>
                <c:pt idx="443">
                  <c:v>4.2270000000000002E-2</c:v>
                </c:pt>
                <c:pt idx="444">
                  <c:v>-0.69523000000000001</c:v>
                </c:pt>
                <c:pt idx="445">
                  <c:v>-0.31761699999999998</c:v>
                </c:pt>
                <c:pt idx="446">
                  <c:v>0.54438200000000003</c:v>
                </c:pt>
                <c:pt idx="447">
                  <c:v>0.96607200000000004</c:v>
                </c:pt>
                <c:pt idx="448">
                  <c:v>-0.88156999999999996</c:v>
                </c:pt>
                <c:pt idx="449">
                  <c:v>-0.400972</c:v>
                </c:pt>
                <c:pt idx="450">
                  <c:v>-0.61341400000000001</c:v>
                </c:pt>
                <c:pt idx="451">
                  <c:v>-0.51307700000000001</c:v>
                </c:pt>
                <c:pt idx="452">
                  <c:v>-0.96706000000000003</c:v>
                </c:pt>
                <c:pt idx="453">
                  <c:v>-0.79061199999999998</c:v>
                </c:pt>
                <c:pt idx="454">
                  <c:v>0.96876499999999999</c:v>
                </c:pt>
                <c:pt idx="455">
                  <c:v>0.11283899999999999</c:v>
                </c:pt>
                <c:pt idx="456">
                  <c:v>-0.29170000000000001</c:v>
                </c:pt>
                <c:pt idx="457">
                  <c:v>-0.99089000000000005</c:v>
                </c:pt>
                <c:pt idx="458">
                  <c:v>-0.95080799999999999</c:v>
                </c:pt>
                <c:pt idx="459">
                  <c:v>-0.59779099999999996</c:v>
                </c:pt>
                <c:pt idx="460">
                  <c:v>0.43618600000000002</c:v>
                </c:pt>
                <c:pt idx="461">
                  <c:v>-0.53153700000000004</c:v>
                </c:pt>
                <c:pt idx="462">
                  <c:v>-0.94703300000000001</c:v>
                </c:pt>
                <c:pt idx="463">
                  <c:v>0.25787900000000002</c:v>
                </c:pt>
                <c:pt idx="464">
                  <c:v>-0.826376</c:v>
                </c:pt>
                <c:pt idx="465">
                  <c:v>-0.51592499999999997</c:v>
                </c:pt>
                <c:pt idx="466">
                  <c:v>0.90099099999999999</c:v>
                </c:pt>
                <c:pt idx="467">
                  <c:v>-0.92238100000000001</c:v>
                </c:pt>
                <c:pt idx="468">
                  <c:v>0.81273200000000001</c:v>
                </c:pt>
                <c:pt idx="469">
                  <c:v>-0.64648300000000003</c:v>
                </c:pt>
                <c:pt idx="470">
                  <c:v>0.85019699999999998</c:v>
                </c:pt>
                <c:pt idx="471">
                  <c:v>0.73631500000000005</c:v>
                </c:pt>
                <c:pt idx="472">
                  <c:v>-0.75358000000000003</c:v>
                </c:pt>
                <c:pt idx="473">
                  <c:v>-0.26998800000000001</c:v>
                </c:pt>
                <c:pt idx="474">
                  <c:v>0.437031</c:v>
                </c:pt>
                <c:pt idx="475">
                  <c:v>-0.72550800000000004</c:v>
                </c:pt>
                <c:pt idx="476">
                  <c:v>-0.66149899999999995</c:v>
                </c:pt>
                <c:pt idx="477">
                  <c:v>-0.51764399999999999</c:v>
                </c:pt>
                <c:pt idx="478">
                  <c:v>0.95713899999999996</c:v>
                </c:pt>
                <c:pt idx="479">
                  <c:v>0.86180699999999999</c:v>
                </c:pt>
                <c:pt idx="480">
                  <c:v>0.56075200000000003</c:v>
                </c:pt>
                <c:pt idx="481">
                  <c:v>-0.546601</c:v>
                </c:pt>
                <c:pt idx="482">
                  <c:v>-0.96623599999999998</c:v>
                </c:pt>
                <c:pt idx="483">
                  <c:v>0.29524099999999998</c:v>
                </c:pt>
                <c:pt idx="484">
                  <c:v>-0.91946499999999998</c:v>
                </c:pt>
                <c:pt idx="485">
                  <c:v>-1.0140070000000001</c:v>
                </c:pt>
                <c:pt idx="486">
                  <c:v>-0.70078700000000005</c:v>
                </c:pt>
                <c:pt idx="487">
                  <c:v>0.69412499999999999</c:v>
                </c:pt>
                <c:pt idx="488">
                  <c:v>0.17327899999999999</c:v>
                </c:pt>
                <c:pt idx="489">
                  <c:v>0.35793999999999998</c:v>
                </c:pt>
                <c:pt idx="490">
                  <c:v>-0.354161</c:v>
                </c:pt>
                <c:pt idx="491">
                  <c:v>-0.251475</c:v>
                </c:pt>
                <c:pt idx="492">
                  <c:v>0.66922000000000004</c:v>
                </c:pt>
                <c:pt idx="493">
                  <c:v>0.68427000000000004</c:v>
                </c:pt>
                <c:pt idx="494">
                  <c:v>0.80781800000000004</c:v>
                </c:pt>
                <c:pt idx="495">
                  <c:v>-0.35764499999999999</c:v>
                </c:pt>
                <c:pt idx="496">
                  <c:v>0.40682299999999999</c:v>
                </c:pt>
                <c:pt idx="497">
                  <c:v>-0.24179300000000001</c:v>
                </c:pt>
                <c:pt idx="498">
                  <c:v>-0.96279199999999998</c:v>
                </c:pt>
                <c:pt idx="499">
                  <c:v>0.92652699999999999</c:v>
                </c:pt>
                <c:pt idx="500">
                  <c:v>0.72712699999999997</c:v>
                </c:pt>
                <c:pt idx="501">
                  <c:v>-0.22181699999999999</c:v>
                </c:pt>
                <c:pt idx="502">
                  <c:v>4.9473999999999997E-2</c:v>
                </c:pt>
                <c:pt idx="503">
                  <c:v>0.99069200000000002</c:v>
                </c:pt>
                <c:pt idx="504">
                  <c:v>-0.583839</c:v>
                </c:pt>
                <c:pt idx="505">
                  <c:v>0.54440500000000003</c:v>
                </c:pt>
                <c:pt idx="506">
                  <c:v>-0.58191899999999996</c:v>
                </c:pt>
                <c:pt idx="507">
                  <c:v>-1.005514</c:v>
                </c:pt>
                <c:pt idx="508">
                  <c:v>-0.361095</c:v>
                </c:pt>
                <c:pt idx="509">
                  <c:v>-0.71723499999999996</c:v>
                </c:pt>
                <c:pt idx="510">
                  <c:v>0.84719</c:v>
                </c:pt>
                <c:pt idx="511">
                  <c:v>0.62670899999999996</c:v>
                </c:pt>
                <c:pt idx="512">
                  <c:v>3.0602000000000001E-2</c:v>
                </c:pt>
                <c:pt idx="513">
                  <c:v>0.95622499999999999</c:v>
                </c:pt>
                <c:pt idx="514">
                  <c:v>0.965812</c:v>
                </c:pt>
                <c:pt idx="515">
                  <c:v>0.87698100000000001</c:v>
                </c:pt>
                <c:pt idx="516">
                  <c:v>0.422012</c:v>
                </c:pt>
                <c:pt idx="517">
                  <c:v>-0.94581700000000002</c:v>
                </c:pt>
                <c:pt idx="518">
                  <c:v>-0.32969900000000002</c:v>
                </c:pt>
                <c:pt idx="519">
                  <c:v>-0.62246100000000004</c:v>
                </c:pt>
                <c:pt idx="520">
                  <c:v>-1.9120999999999999E-2</c:v>
                </c:pt>
                <c:pt idx="521">
                  <c:v>0.95035599999999998</c:v>
                </c:pt>
                <c:pt idx="522">
                  <c:v>-0.51115200000000005</c:v>
                </c:pt>
                <c:pt idx="523">
                  <c:v>0.18401699999999999</c:v>
                </c:pt>
                <c:pt idx="524">
                  <c:v>-0.94197500000000001</c:v>
                </c:pt>
                <c:pt idx="525">
                  <c:v>-0.72433599999999998</c:v>
                </c:pt>
                <c:pt idx="526">
                  <c:v>-0.22792899999999999</c:v>
                </c:pt>
                <c:pt idx="527">
                  <c:v>-0.79984299999999997</c:v>
                </c:pt>
                <c:pt idx="528">
                  <c:v>0.98853199999999997</c:v>
                </c:pt>
                <c:pt idx="529">
                  <c:v>-0.20146</c:v>
                </c:pt>
                <c:pt idx="530">
                  <c:v>-0.91451199999999999</c:v>
                </c:pt>
                <c:pt idx="531">
                  <c:v>-0.81259400000000004</c:v>
                </c:pt>
                <c:pt idx="532">
                  <c:v>0.70581099999999997</c:v>
                </c:pt>
                <c:pt idx="533">
                  <c:v>-0.86105699999999996</c:v>
                </c:pt>
                <c:pt idx="534">
                  <c:v>-6.4250000000000002E-2</c:v>
                </c:pt>
                <c:pt idx="535">
                  <c:v>0.75573800000000002</c:v>
                </c:pt>
                <c:pt idx="536">
                  <c:v>0.104625</c:v>
                </c:pt>
                <c:pt idx="537">
                  <c:v>-0.94111299999999998</c:v>
                </c:pt>
                <c:pt idx="538">
                  <c:v>0.116997</c:v>
                </c:pt>
                <c:pt idx="539">
                  <c:v>0.50806300000000004</c:v>
                </c:pt>
                <c:pt idx="540">
                  <c:v>0.67179800000000001</c:v>
                </c:pt>
                <c:pt idx="541">
                  <c:v>0.97787599999999997</c:v>
                </c:pt>
                <c:pt idx="542">
                  <c:v>0.96628899999999995</c:v>
                </c:pt>
                <c:pt idx="543">
                  <c:v>-0.12100900000000001</c:v>
                </c:pt>
                <c:pt idx="544">
                  <c:v>-0.78976100000000005</c:v>
                </c:pt>
                <c:pt idx="545">
                  <c:v>6.2835000000000002E-2</c:v>
                </c:pt>
                <c:pt idx="546">
                  <c:v>-0.95384199999999997</c:v>
                </c:pt>
                <c:pt idx="547">
                  <c:v>0.94392600000000004</c:v>
                </c:pt>
                <c:pt idx="548">
                  <c:v>7.1522000000000002E-2</c:v>
                </c:pt>
                <c:pt idx="549">
                  <c:v>-0.87839400000000001</c:v>
                </c:pt>
                <c:pt idx="550">
                  <c:v>0.49058800000000002</c:v>
                </c:pt>
                <c:pt idx="551">
                  <c:v>-0.22864899999999999</c:v>
                </c:pt>
                <c:pt idx="552">
                  <c:v>0.17646500000000001</c:v>
                </c:pt>
                <c:pt idx="553">
                  <c:v>-0.571079</c:v>
                </c:pt>
                <c:pt idx="554">
                  <c:v>-0.83099299999999998</c:v>
                </c:pt>
                <c:pt idx="555">
                  <c:v>0.99988600000000005</c:v>
                </c:pt>
                <c:pt idx="556">
                  <c:v>0.99224299999999999</c:v>
                </c:pt>
                <c:pt idx="557">
                  <c:v>0.89236899999999997</c:v>
                </c:pt>
                <c:pt idx="558">
                  <c:v>-0.65366599999999997</c:v>
                </c:pt>
                <c:pt idx="559">
                  <c:v>-0.50890899999999994</c:v>
                </c:pt>
                <c:pt idx="560">
                  <c:v>-0.95714200000000005</c:v>
                </c:pt>
                <c:pt idx="561">
                  <c:v>-0.25794299999999998</c:v>
                </c:pt>
                <c:pt idx="562">
                  <c:v>0.97057499999999997</c:v>
                </c:pt>
                <c:pt idx="563">
                  <c:v>-0.66729499999999997</c:v>
                </c:pt>
                <c:pt idx="564">
                  <c:v>1.008157</c:v>
                </c:pt>
                <c:pt idx="565">
                  <c:v>0.99576500000000001</c:v>
                </c:pt>
                <c:pt idx="566">
                  <c:v>-0.59197900000000003</c:v>
                </c:pt>
                <c:pt idx="567">
                  <c:v>-0.46438400000000002</c:v>
                </c:pt>
                <c:pt idx="568">
                  <c:v>-0.96382999999999996</c:v>
                </c:pt>
                <c:pt idx="569">
                  <c:v>-0.89260700000000004</c:v>
                </c:pt>
                <c:pt idx="570">
                  <c:v>0.84917399999999998</c:v>
                </c:pt>
                <c:pt idx="571">
                  <c:v>1.0168630000000001</c:v>
                </c:pt>
                <c:pt idx="572">
                  <c:v>-0.68675399999999998</c:v>
                </c:pt>
                <c:pt idx="573">
                  <c:v>-0.95183799999999996</c:v>
                </c:pt>
                <c:pt idx="574">
                  <c:v>4.0041E-2</c:v>
                </c:pt>
                <c:pt idx="575">
                  <c:v>0.36277199999999998</c:v>
                </c:pt>
                <c:pt idx="576">
                  <c:v>0.35594100000000001</c:v>
                </c:pt>
                <c:pt idx="577">
                  <c:v>-0.81061700000000003</c:v>
                </c:pt>
                <c:pt idx="578">
                  <c:v>0.69794800000000001</c:v>
                </c:pt>
                <c:pt idx="579">
                  <c:v>0.74856599999999995</c:v>
                </c:pt>
                <c:pt idx="580">
                  <c:v>-0.75165599999999999</c:v>
                </c:pt>
                <c:pt idx="581">
                  <c:v>0.81384500000000004</c:v>
                </c:pt>
                <c:pt idx="582">
                  <c:v>0.49000199999999999</c:v>
                </c:pt>
                <c:pt idx="583">
                  <c:v>0.80074400000000001</c:v>
                </c:pt>
                <c:pt idx="584">
                  <c:v>0.996166</c:v>
                </c:pt>
                <c:pt idx="585">
                  <c:v>0.102366</c:v>
                </c:pt>
                <c:pt idx="586">
                  <c:v>0.62604400000000004</c:v>
                </c:pt>
                <c:pt idx="587">
                  <c:v>0.984877</c:v>
                </c:pt>
                <c:pt idx="588">
                  <c:v>-0.92382399999999998</c:v>
                </c:pt>
                <c:pt idx="589">
                  <c:v>0.24965599999999999</c:v>
                </c:pt>
                <c:pt idx="590">
                  <c:v>1.0153399999999999</c:v>
                </c:pt>
                <c:pt idx="591">
                  <c:v>-0.98079400000000005</c:v>
                </c:pt>
                <c:pt idx="592">
                  <c:v>0.59597</c:v>
                </c:pt>
                <c:pt idx="593">
                  <c:v>-0.96948000000000001</c:v>
                </c:pt>
                <c:pt idx="594">
                  <c:v>1.006278</c:v>
                </c:pt>
                <c:pt idx="595">
                  <c:v>0.51074699999999995</c:v>
                </c:pt>
                <c:pt idx="596">
                  <c:v>0.132851</c:v>
                </c:pt>
                <c:pt idx="597">
                  <c:v>-0.39893899999999999</c:v>
                </c:pt>
                <c:pt idx="598">
                  <c:v>-0.63109000000000004</c:v>
                </c:pt>
                <c:pt idx="599">
                  <c:v>-0.72628899999999996</c:v>
                </c:pt>
                <c:pt idx="600">
                  <c:v>-0.76748799999999995</c:v>
                </c:pt>
                <c:pt idx="601">
                  <c:v>0.699604</c:v>
                </c:pt>
                <c:pt idx="602">
                  <c:v>-0.93620700000000001</c:v>
                </c:pt>
                <c:pt idx="603">
                  <c:v>-0.66416299999999995</c:v>
                </c:pt>
                <c:pt idx="604">
                  <c:v>1.0066850000000001</c:v>
                </c:pt>
                <c:pt idx="605">
                  <c:v>-0.24832199999999999</c:v>
                </c:pt>
                <c:pt idx="606">
                  <c:v>0.18731999999999999</c:v>
                </c:pt>
                <c:pt idx="607">
                  <c:v>0.94880399999999998</c:v>
                </c:pt>
                <c:pt idx="608">
                  <c:v>1.0030269999999999</c:v>
                </c:pt>
                <c:pt idx="609">
                  <c:v>4.1840000000000002E-2</c:v>
                </c:pt>
                <c:pt idx="610">
                  <c:v>0.94376700000000002</c:v>
                </c:pt>
                <c:pt idx="611">
                  <c:v>-0.91788400000000003</c:v>
                </c:pt>
                <c:pt idx="612">
                  <c:v>1.007271</c:v>
                </c:pt>
                <c:pt idx="613">
                  <c:v>-0.38742900000000002</c:v>
                </c:pt>
                <c:pt idx="614">
                  <c:v>-0.53220100000000004</c:v>
                </c:pt>
                <c:pt idx="615">
                  <c:v>0.91880099999999998</c:v>
                </c:pt>
                <c:pt idx="616">
                  <c:v>-0.28114099999999997</c:v>
                </c:pt>
                <c:pt idx="617">
                  <c:v>-0.82613599999999998</c:v>
                </c:pt>
                <c:pt idx="618">
                  <c:v>0.92079500000000003</c:v>
                </c:pt>
                <c:pt idx="619">
                  <c:v>-3.1684999999999998E-2</c:v>
                </c:pt>
                <c:pt idx="620">
                  <c:v>0.98726899999999995</c:v>
                </c:pt>
                <c:pt idx="621">
                  <c:v>0.59601199999999999</c:v>
                </c:pt>
                <c:pt idx="622">
                  <c:v>-0.96938199999999997</c:v>
                </c:pt>
                <c:pt idx="623">
                  <c:v>-0.94589100000000004</c:v>
                </c:pt>
                <c:pt idx="624">
                  <c:v>-0.93050900000000003</c:v>
                </c:pt>
                <c:pt idx="625">
                  <c:v>-0.88175800000000004</c:v>
                </c:pt>
                <c:pt idx="626">
                  <c:v>0.39283600000000002</c:v>
                </c:pt>
                <c:pt idx="627">
                  <c:v>0.32165100000000002</c:v>
                </c:pt>
                <c:pt idx="628">
                  <c:v>-0.66500999999999999</c:v>
                </c:pt>
                <c:pt idx="629">
                  <c:v>0.76772799999999997</c:v>
                </c:pt>
                <c:pt idx="630">
                  <c:v>-0.97290200000000004</c:v>
                </c:pt>
                <c:pt idx="631">
                  <c:v>0.58137099999999997</c:v>
                </c:pt>
                <c:pt idx="632">
                  <c:v>0.97699599999999998</c:v>
                </c:pt>
                <c:pt idx="633">
                  <c:v>-1.0003150000000001</c:v>
                </c:pt>
                <c:pt idx="634">
                  <c:v>0.89235100000000001</c:v>
                </c:pt>
                <c:pt idx="635">
                  <c:v>0.75866299999999998</c:v>
                </c:pt>
                <c:pt idx="636">
                  <c:v>-6.7962999999999996E-2</c:v>
                </c:pt>
                <c:pt idx="637">
                  <c:v>-0.65299600000000002</c:v>
                </c:pt>
                <c:pt idx="638">
                  <c:v>-5.8869999999999999E-2</c:v>
                </c:pt>
                <c:pt idx="639">
                  <c:v>-4.3901999999999997E-2</c:v>
                </c:pt>
                <c:pt idx="640">
                  <c:v>0.27410800000000002</c:v>
                </c:pt>
                <c:pt idx="641">
                  <c:v>-0.73998600000000003</c:v>
                </c:pt>
                <c:pt idx="642">
                  <c:v>-0.45040200000000002</c:v>
                </c:pt>
                <c:pt idx="643">
                  <c:v>0.99316099999999996</c:v>
                </c:pt>
                <c:pt idx="644">
                  <c:v>0.89097300000000001</c:v>
                </c:pt>
                <c:pt idx="645">
                  <c:v>0.17649000000000001</c:v>
                </c:pt>
                <c:pt idx="646">
                  <c:v>-0.51570499999999997</c:v>
                </c:pt>
                <c:pt idx="647">
                  <c:v>-0.33366699999999999</c:v>
                </c:pt>
                <c:pt idx="648">
                  <c:v>-0.240679</c:v>
                </c:pt>
                <c:pt idx="649">
                  <c:v>0.27483800000000003</c:v>
                </c:pt>
                <c:pt idx="650">
                  <c:v>-0.92802600000000002</c:v>
                </c:pt>
                <c:pt idx="651">
                  <c:v>0.86595</c:v>
                </c:pt>
                <c:pt idx="652">
                  <c:v>-0.44800699999999999</c:v>
                </c:pt>
                <c:pt idx="653">
                  <c:v>-0.88315900000000003</c:v>
                </c:pt>
                <c:pt idx="654">
                  <c:v>-0.62958199999999997</c:v>
                </c:pt>
                <c:pt idx="655">
                  <c:v>-0.17902499999999999</c:v>
                </c:pt>
                <c:pt idx="656">
                  <c:v>0.99973500000000004</c:v>
                </c:pt>
                <c:pt idx="657">
                  <c:v>-0.89274900000000001</c:v>
                </c:pt>
                <c:pt idx="658">
                  <c:v>0.218336</c:v>
                </c:pt>
                <c:pt idx="659">
                  <c:v>0.83219699999999996</c:v>
                </c:pt>
                <c:pt idx="660">
                  <c:v>-0.72358299999999998</c:v>
                </c:pt>
                <c:pt idx="661">
                  <c:v>-0.25901999999999997</c:v>
                </c:pt>
                <c:pt idx="662">
                  <c:v>0.65838099999999999</c:v>
                </c:pt>
                <c:pt idx="663">
                  <c:v>-0.89087700000000003</c:v>
                </c:pt>
                <c:pt idx="664">
                  <c:v>-1.0348440000000001</c:v>
                </c:pt>
                <c:pt idx="665">
                  <c:v>0.13658500000000001</c:v>
                </c:pt>
                <c:pt idx="666">
                  <c:v>0.99318700000000004</c:v>
                </c:pt>
                <c:pt idx="667">
                  <c:v>-0.310643</c:v>
                </c:pt>
                <c:pt idx="668">
                  <c:v>0.82765100000000003</c:v>
                </c:pt>
                <c:pt idx="669">
                  <c:v>4.8440999999999998E-2</c:v>
                </c:pt>
                <c:pt idx="670">
                  <c:v>-0.68340400000000001</c:v>
                </c:pt>
                <c:pt idx="671">
                  <c:v>-0.89921600000000002</c:v>
                </c:pt>
                <c:pt idx="672">
                  <c:v>-0.85452300000000003</c:v>
                </c:pt>
                <c:pt idx="673">
                  <c:v>-1.031196</c:v>
                </c:pt>
                <c:pt idx="674">
                  <c:v>0.98932200000000003</c:v>
                </c:pt>
                <c:pt idx="675">
                  <c:v>0.86048000000000002</c:v>
                </c:pt>
                <c:pt idx="676">
                  <c:v>-0.58045500000000005</c:v>
                </c:pt>
                <c:pt idx="677">
                  <c:v>5.6070000000000002E-2</c:v>
                </c:pt>
                <c:pt idx="678">
                  <c:v>-0.83591800000000005</c:v>
                </c:pt>
                <c:pt idx="679">
                  <c:v>3.4576999999999997E-2</c:v>
                </c:pt>
                <c:pt idx="680">
                  <c:v>0.83082199999999995</c:v>
                </c:pt>
                <c:pt idx="681">
                  <c:v>0.209818</c:v>
                </c:pt>
                <c:pt idx="682">
                  <c:v>-0.36527199999999999</c:v>
                </c:pt>
                <c:pt idx="683">
                  <c:v>0.77731799999999995</c:v>
                </c:pt>
                <c:pt idx="684">
                  <c:v>0.99001799999999995</c:v>
                </c:pt>
                <c:pt idx="685">
                  <c:v>-0.30024000000000001</c:v>
                </c:pt>
                <c:pt idx="686">
                  <c:v>0.27381499999999998</c:v>
                </c:pt>
                <c:pt idx="687">
                  <c:v>0.95498700000000003</c:v>
                </c:pt>
                <c:pt idx="688">
                  <c:v>0.67061000000000004</c:v>
                </c:pt>
                <c:pt idx="689">
                  <c:v>-0.41744999999999999</c:v>
                </c:pt>
                <c:pt idx="690">
                  <c:v>-0.80798800000000004</c:v>
                </c:pt>
                <c:pt idx="691">
                  <c:v>-0.94441200000000003</c:v>
                </c:pt>
                <c:pt idx="692">
                  <c:v>-0.27693699999999999</c:v>
                </c:pt>
                <c:pt idx="693">
                  <c:v>-0.20010700000000001</c:v>
                </c:pt>
                <c:pt idx="694">
                  <c:v>0.428317</c:v>
                </c:pt>
                <c:pt idx="695">
                  <c:v>0.32579999999999998</c:v>
                </c:pt>
                <c:pt idx="696">
                  <c:v>0.68504100000000001</c:v>
                </c:pt>
                <c:pt idx="697">
                  <c:v>0.559527</c:v>
                </c:pt>
                <c:pt idx="698">
                  <c:v>-0.91445100000000001</c:v>
                </c:pt>
                <c:pt idx="699">
                  <c:v>-0.45824700000000002</c:v>
                </c:pt>
                <c:pt idx="700">
                  <c:v>-0.29865799999999998</c:v>
                </c:pt>
                <c:pt idx="701">
                  <c:v>-0.97767099999999996</c:v>
                </c:pt>
                <c:pt idx="702">
                  <c:v>-0.62759100000000001</c:v>
                </c:pt>
                <c:pt idx="703">
                  <c:v>0.22487399999999999</c:v>
                </c:pt>
                <c:pt idx="704">
                  <c:v>1.1719E-2</c:v>
                </c:pt>
                <c:pt idx="705">
                  <c:v>-0.93951200000000001</c:v>
                </c:pt>
                <c:pt idx="706">
                  <c:v>-0.51332599999999995</c:v>
                </c:pt>
                <c:pt idx="707">
                  <c:v>-0.75235300000000005</c:v>
                </c:pt>
                <c:pt idx="708">
                  <c:v>-0.78683899999999996</c:v>
                </c:pt>
                <c:pt idx="709">
                  <c:v>-0.458285</c:v>
                </c:pt>
                <c:pt idx="710">
                  <c:v>-0.45116699999999998</c:v>
                </c:pt>
                <c:pt idx="711">
                  <c:v>-0.87149399999999999</c:v>
                </c:pt>
                <c:pt idx="712">
                  <c:v>-0.51829999999999998</c:v>
                </c:pt>
                <c:pt idx="713">
                  <c:v>-0.87096499999999999</c:v>
                </c:pt>
                <c:pt idx="714">
                  <c:v>0.99365999999999999</c:v>
                </c:pt>
                <c:pt idx="715">
                  <c:v>-0.88571</c:v>
                </c:pt>
                <c:pt idx="716">
                  <c:v>-0.563697</c:v>
                </c:pt>
                <c:pt idx="717">
                  <c:v>-0.27178600000000003</c:v>
                </c:pt>
                <c:pt idx="718">
                  <c:v>-0.95871300000000004</c:v>
                </c:pt>
                <c:pt idx="719">
                  <c:v>0.98865099999999995</c:v>
                </c:pt>
                <c:pt idx="720">
                  <c:v>1.0164260000000001</c:v>
                </c:pt>
                <c:pt idx="721">
                  <c:v>-3.6965999999999999E-2</c:v>
                </c:pt>
                <c:pt idx="722">
                  <c:v>-0.88913200000000003</c:v>
                </c:pt>
                <c:pt idx="723">
                  <c:v>0.98869300000000004</c:v>
                </c:pt>
                <c:pt idx="724">
                  <c:v>0.13061300000000001</c:v>
                </c:pt>
                <c:pt idx="725">
                  <c:v>0.71371099999999998</c:v>
                </c:pt>
                <c:pt idx="726">
                  <c:v>-0.484962</c:v>
                </c:pt>
                <c:pt idx="727">
                  <c:v>0.18535799999999999</c:v>
                </c:pt>
                <c:pt idx="728">
                  <c:v>-0.16084599999999999</c:v>
                </c:pt>
                <c:pt idx="729">
                  <c:v>-0.13907</c:v>
                </c:pt>
                <c:pt idx="730">
                  <c:v>0.41868300000000003</c:v>
                </c:pt>
                <c:pt idx="731">
                  <c:v>-0.60672999999999999</c:v>
                </c:pt>
                <c:pt idx="732">
                  <c:v>0.69404600000000005</c:v>
                </c:pt>
                <c:pt idx="733">
                  <c:v>0.16143299999999999</c:v>
                </c:pt>
                <c:pt idx="734">
                  <c:v>0.55831299999999995</c:v>
                </c:pt>
                <c:pt idx="735">
                  <c:v>7.7451000000000006E-2</c:v>
                </c:pt>
                <c:pt idx="736">
                  <c:v>-0.35533300000000001</c:v>
                </c:pt>
                <c:pt idx="737">
                  <c:v>0.48672700000000002</c:v>
                </c:pt>
                <c:pt idx="738">
                  <c:v>-0.66644999999999999</c:v>
                </c:pt>
                <c:pt idx="739">
                  <c:v>-0.30452200000000001</c:v>
                </c:pt>
                <c:pt idx="740">
                  <c:v>-0.235346</c:v>
                </c:pt>
                <c:pt idx="741">
                  <c:v>-0.50182099999999996</c:v>
                </c:pt>
                <c:pt idx="742">
                  <c:v>-0.23428199999999999</c:v>
                </c:pt>
                <c:pt idx="743">
                  <c:v>-0.94702600000000003</c:v>
                </c:pt>
                <c:pt idx="744">
                  <c:v>-0.50100900000000004</c:v>
                </c:pt>
                <c:pt idx="745">
                  <c:v>0.890517</c:v>
                </c:pt>
                <c:pt idx="746">
                  <c:v>0.93093700000000001</c:v>
                </c:pt>
                <c:pt idx="747">
                  <c:v>-0.67462599999999995</c:v>
                </c:pt>
                <c:pt idx="748">
                  <c:v>-0.56415999999999999</c:v>
                </c:pt>
                <c:pt idx="749">
                  <c:v>-0.99413300000000004</c:v>
                </c:pt>
                <c:pt idx="750">
                  <c:v>0.54074500000000003</c:v>
                </c:pt>
                <c:pt idx="751">
                  <c:v>-0.78344100000000005</c:v>
                </c:pt>
                <c:pt idx="752">
                  <c:v>0.94332400000000005</c:v>
                </c:pt>
                <c:pt idx="753">
                  <c:v>0.48400900000000002</c:v>
                </c:pt>
                <c:pt idx="754">
                  <c:v>-0.77454400000000001</c:v>
                </c:pt>
                <c:pt idx="755">
                  <c:v>-0.93578499999999998</c:v>
                </c:pt>
                <c:pt idx="756">
                  <c:v>-0.95986400000000005</c:v>
                </c:pt>
                <c:pt idx="757">
                  <c:v>0.94747099999999995</c:v>
                </c:pt>
                <c:pt idx="758">
                  <c:v>0.67901</c:v>
                </c:pt>
                <c:pt idx="759">
                  <c:v>-0.61745099999999997</c:v>
                </c:pt>
                <c:pt idx="760">
                  <c:v>1.5865000000000001E-2</c:v>
                </c:pt>
                <c:pt idx="761">
                  <c:v>0.82467599999999996</c:v>
                </c:pt>
                <c:pt idx="762">
                  <c:v>0.75827699999999998</c:v>
                </c:pt>
                <c:pt idx="763">
                  <c:v>-0.96304400000000001</c:v>
                </c:pt>
                <c:pt idx="764">
                  <c:v>0.93746099999999999</c:v>
                </c:pt>
                <c:pt idx="765">
                  <c:v>0.57540599999999997</c:v>
                </c:pt>
                <c:pt idx="766">
                  <c:v>0.56623000000000001</c:v>
                </c:pt>
                <c:pt idx="767">
                  <c:v>0.22046399999999999</c:v>
                </c:pt>
                <c:pt idx="768">
                  <c:v>0.65890499999999996</c:v>
                </c:pt>
                <c:pt idx="769">
                  <c:v>0.95824100000000001</c:v>
                </c:pt>
                <c:pt idx="770">
                  <c:v>0.48843300000000001</c:v>
                </c:pt>
                <c:pt idx="771">
                  <c:v>-0.95119900000000002</c:v>
                </c:pt>
                <c:pt idx="772">
                  <c:v>-0.55756600000000001</c:v>
                </c:pt>
                <c:pt idx="773">
                  <c:v>-0.63072600000000001</c:v>
                </c:pt>
                <c:pt idx="774">
                  <c:v>-0.83008099999999996</c:v>
                </c:pt>
                <c:pt idx="775">
                  <c:v>0.26505899999999999</c:v>
                </c:pt>
                <c:pt idx="776">
                  <c:v>0.76963599999999999</c:v>
                </c:pt>
                <c:pt idx="777">
                  <c:v>0.97687299999999999</c:v>
                </c:pt>
                <c:pt idx="778">
                  <c:v>-0.55940100000000004</c:v>
                </c:pt>
                <c:pt idx="779">
                  <c:v>0.65923299999999996</c:v>
                </c:pt>
                <c:pt idx="780">
                  <c:v>0.54604799999999998</c:v>
                </c:pt>
                <c:pt idx="781">
                  <c:v>-0.245973</c:v>
                </c:pt>
                <c:pt idx="782">
                  <c:v>0.89937800000000001</c:v>
                </c:pt>
                <c:pt idx="783">
                  <c:v>0.75983000000000001</c:v>
                </c:pt>
                <c:pt idx="784">
                  <c:v>0.54842800000000003</c:v>
                </c:pt>
                <c:pt idx="785">
                  <c:v>1.003306</c:v>
                </c:pt>
                <c:pt idx="786">
                  <c:v>0.93505199999999999</c:v>
                </c:pt>
                <c:pt idx="787">
                  <c:v>0.97804899999999995</c:v>
                </c:pt>
                <c:pt idx="788">
                  <c:v>0.122446</c:v>
                </c:pt>
                <c:pt idx="789">
                  <c:v>0.98804599999999998</c:v>
                </c:pt>
                <c:pt idx="790">
                  <c:v>-0.92843600000000004</c:v>
                </c:pt>
                <c:pt idx="791">
                  <c:v>-0.121529</c:v>
                </c:pt>
                <c:pt idx="792">
                  <c:v>7.2266999999999998E-2</c:v>
                </c:pt>
                <c:pt idx="793">
                  <c:v>-0.54467600000000005</c:v>
                </c:pt>
                <c:pt idx="794">
                  <c:v>-0.988842</c:v>
                </c:pt>
                <c:pt idx="795">
                  <c:v>-0.29674600000000001</c:v>
                </c:pt>
                <c:pt idx="796">
                  <c:v>-0.59670599999999996</c:v>
                </c:pt>
                <c:pt idx="797">
                  <c:v>-0.41941600000000001</c:v>
                </c:pt>
                <c:pt idx="798">
                  <c:v>-0.52348399999999995</c:v>
                </c:pt>
                <c:pt idx="799">
                  <c:v>-0.68430500000000005</c:v>
                </c:pt>
                <c:pt idx="800">
                  <c:v>0.19019900000000001</c:v>
                </c:pt>
                <c:pt idx="801">
                  <c:v>0.516293</c:v>
                </c:pt>
                <c:pt idx="802">
                  <c:v>-0.89329999999999998</c:v>
                </c:pt>
                <c:pt idx="803">
                  <c:v>-0.95458900000000002</c:v>
                </c:pt>
                <c:pt idx="804">
                  <c:v>-0.27843600000000002</c:v>
                </c:pt>
                <c:pt idx="805">
                  <c:v>0.33821200000000001</c:v>
                </c:pt>
                <c:pt idx="806">
                  <c:v>0.948044</c:v>
                </c:pt>
                <c:pt idx="807">
                  <c:v>-0.242702</c:v>
                </c:pt>
                <c:pt idx="808">
                  <c:v>0.80137499999999995</c:v>
                </c:pt>
                <c:pt idx="809">
                  <c:v>-0.316826</c:v>
                </c:pt>
                <c:pt idx="810">
                  <c:v>0.99187800000000004</c:v>
                </c:pt>
                <c:pt idx="811">
                  <c:v>0.45981699999999998</c:v>
                </c:pt>
                <c:pt idx="812">
                  <c:v>-0.31187199999999998</c:v>
                </c:pt>
                <c:pt idx="813">
                  <c:v>0.239372</c:v>
                </c:pt>
                <c:pt idx="814">
                  <c:v>-0.21221799999999999</c:v>
                </c:pt>
                <c:pt idx="815">
                  <c:v>0.61348999999999998</c:v>
                </c:pt>
                <c:pt idx="816">
                  <c:v>0.94895600000000002</c:v>
                </c:pt>
                <c:pt idx="817">
                  <c:v>0.169937</c:v>
                </c:pt>
                <c:pt idx="818">
                  <c:v>-0.84569700000000003</c:v>
                </c:pt>
                <c:pt idx="819">
                  <c:v>0.94394599999999995</c:v>
                </c:pt>
                <c:pt idx="820">
                  <c:v>0.86047899999999999</c:v>
                </c:pt>
                <c:pt idx="821">
                  <c:v>0.204039</c:v>
                </c:pt>
                <c:pt idx="822">
                  <c:v>0.60684499999999997</c:v>
                </c:pt>
                <c:pt idx="823">
                  <c:v>0.19025600000000001</c:v>
                </c:pt>
                <c:pt idx="824">
                  <c:v>-0.495784</c:v>
                </c:pt>
                <c:pt idx="825">
                  <c:v>-0.77274299999999996</c:v>
                </c:pt>
                <c:pt idx="826">
                  <c:v>-0.207347</c:v>
                </c:pt>
                <c:pt idx="827">
                  <c:v>-0.94245000000000001</c:v>
                </c:pt>
                <c:pt idx="828">
                  <c:v>0.1555</c:v>
                </c:pt>
                <c:pt idx="829">
                  <c:v>0.17091600000000001</c:v>
                </c:pt>
                <c:pt idx="830">
                  <c:v>6.7983000000000002E-2</c:v>
                </c:pt>
                <c:pt idx="831">
                  <c:v>-0.68080200000000002</c:v>
                </c:pt>
                <c:pt idx="832">
                  <c:v>-0.91127899999999995</c:v>
                </c:pt>
                <c:pt idx="833">
                  <c:v>-0.10129199999999999</c:v>
                </c:pt>
                <c:pt idx="834">
                  <c:v>0.90539800000000004</c:v>
                </c:pt>
                <c:pt idx="835">
                  <c:v>-0.26876800000000001</c:v>
                </c:pt>
                <c:pt idx="836">
                  <c:v>-0.86699599999999999</c:v>
                </c:pt>
                <c:pt idx="837">
                  <c:v>-0.97503499999999999</c:v>
                </c:pt>
                <c:pt idx="838">
                  <c:v>-0.897482</c:v>
                </c:pt>
                <c:pt idx="839">
                  <c:v>-0.87988100000000002</c:v>
                </c:pt>
                <c:pt idx="840">
                  <c:v>-0.210727</c:v>
                </c:pt>
                <c:pt idx="841">
                  <c:v>0.67737199999999997</c:v>
                </c:pt>
                <c:pt idx="842">
                  <c:v>0.48419000000000001</c:v>
                </c:pt>
                <c:pt idx="843">
                  <c:v>-0.70738199999999996</c:v>
                </c:pt>
                <c:pt idx="844">
                  <c:v>-0.52003500000000003</c:v>
                </c:pt>
                <c:pt idx="845">
                  <c:v>-0.69537400000000005</c:v>
                </c:pt>
                <c:pt idx="846">
                  <c:v>-0.50490299999999999</c:v>
                </c:pt>
                <c:pt idx="847">
                  <c:v>0.71009199999999995</c:v>
                </c:pt>
                <c:pt idx="848">
                  <c:v>-0.64751599999999998</c:v>
                </c:pt>
                <c:pt idx="849">
                  <c:v>-0.162439</c:v>
                </c:pt>
                <c:pt idx="850">
                  <c:v>-0.81482100000000002</c:v>
                </c:pt>
                <c:pt idx="851">
                  <c:v>-0.92199500000000001</c:v>
                </c:pt>
                <c:pt idx="852">
                  <c:v>-0.234151</c:v>
                </c:pt>
                <c:pt idx="853">
                  <c:v>0.92635699999999999</c:v>
                </c:pt>
                <c:pt idx="854">
                  <c:v>-0.43005599999999999</c:v>
                </c:pt>
                <c:pt idx="855">
                  <c:v>0.112195</c:v>
                </c:pt>
                <c:pt idx="856">
                  <c:v>-0.35596699999999998</c:v>
                </c:pt>
                <c:pt idx="857">
                  <c:v>-0.96277999999999997</c:v>
                </c:pt>
                <c:pt idx="858">
                  <c:v>-0.96641699999999997</c:v>
                </c:pt>
                <c:pt idx="859">
                  <c:v>-0.49826199999999998</c:v>
                </c:pt>
                <c:pt idx="860">
                  <c:v>-0.94010899999999997</c:v>
                </c:pt>
                <c:pt idx="861">
                  <c:v>0.56278499999999998</c:v>
                </c:pt>
                <c:pt idx="862">
                  <c:v>-0.67915199999999998</c:v>
                </c:pt>
                <c:pt idx="863">
                  <c:v>0.58815499999999998</c:v>
                </c:pt>
                <c:pt idx="864">
                  <c:v>0.96916100000000005</c:v>
                </c:pt>
                <c:pt idx="865">
                  <c:v>0.32634099999999999</c:v>
                </c:pt>
                <c:pt idx="866">
                  <c:v>-0.84564099999999998</c:v>
                </c:pt>
                <c:pt idx="867">
                  <c:v>-0.863062</c:v>
                </c:pt>
                <c:pt idx="868">
                  <c:v>0.92576199999999997</c:v>
                </c:pt>
                <c:pt idx="869">
                  <c:v>0.93142499999999995</c:v>
                </c:pt>
                <c:pt idx="870">
                  <c:v>-0.496091</c:v>
                </c:pt>
                <c:pt idx="871">
                  <c:v>0.89585499999999996</c:v>
                </c:pt>
                <c:pt idx="872">
                  <c:v>0.99402599999999997</c:v>
                </c:pt>
                <c:pt idx="873">
                  <c:v>3.2719999999999999E-2</c:v>
                </c:pt>
                <c:pt idx="874">
                  <c:v>0.36991299999999999</c:v>
                </c:pt>
                <c:pt idx="875">
                  <c:v>1.003981</c:v>
                </c:pt>
                <c:pt idx="876">
                  <c:v>-0.92356700000000003</c:v>
                </c:pt>
                <c:pt idx="877">
                  <c:v>-0.76371900000000004</c:v>
                </c:pt>
                <c:pt idx="878">
                  <c:v>3.6913000000000001E-2</c:v>
                </c:pt>
                <c:pt idx="879">
                  <c:v>-0.87414999999999998</c:v>
                </c:pt>
                <c:pt idx="880">
                  <c:v>0.260627</c:v>
                </c:pt>
                <c:pt idx="881">
                  <c:v>0.98932500000000001</c:v>
                </c:pt>
                <c:pt idx="882">
                  <c:v>0.82932700000000004</c:v>
                </c:pt>
                <c:pt idx="883">
                  <c:v>-0.91136099999999998</c:v>
                </c:pt>
                <c:pt idx="884">
                  <c:v>0.89516099999999998</c:v>
                </c:pt>
                <c:pt idx="885">
                  <c:v>-5.1913000000000001E-2</c:v>
                </c:pt>
                <c:pt idx="886">
                  <c:v>-0.223803</c:v>
                </c:pt>
                <c:pt idx="887">
                  <c:v>-0.29271200000000003</c:v>
                </c:pt>
                <c:pt idx="888">
                  <c:v>0.90807000000000004</c:v>
                </c:pt>
                <c:pt idx="889">
                  <c:v>0.42549700000000001</c:v>
                </c:pt>
                <c:pt idx="890">
                  <c:v>-0.31373000000000001</c:v>
                </c:pt>
                <c:pt idx="891">
                  <c:v>0.59768699999999997</c:v>
                </c:pt>
                <c:pt idx="892">
                  <c:v>0.59476200000000001</c:v>
                </c:pt>
                <c:pt idx="893">
                  <c:v>-1.057585</c:v>
                </c:pt>
                <c:pt idx="894">
                  <c:v>4.3074000000000001E-2</c:v>
                </c:pt>
                <c:pt idx="895">
                  <c:v>0.98633599999999999</c:v>
                </c:pt>
                <c:pt idx="896">
                  <c:v>-0.88206399999999996</c:v>
                </c:pt>
                <c:pt idx="897">
                  <c:v>-0.98330200000000001</c:v>
                </c:pt>
                <c:pt idx="898">
                  <c:v>-0.16602700000000001</c:v>
                </c:pt>
                <c:pt idx="899">
                  <c:v>0.93154300000000001</c:v>
                </c:pt>
                <c:pt idx="900">
                  <c:v>-0.18740499999999999</c:v>
                </c:pt>
                <c:pt idx="901">
                  <c:v>0.14757899999999999</c:v>
                </c:pt>
                <c:pt idx="902">
                  <c:v>-0.13763600000000001</c:v>
                </c:pt>
                <c:pt idx="903">
                  <c:v>-0.60568900000000003</c:v>
                </c:pt>
                <c:pt idx="904">
                  <c:v>-0.49571100000000001</c:v>
                </c:pt>
                <c:pt idx="905">
                  <c:v>-0.459038</c:v>
                </c:pt>
                <c:pt idx="906">
                  <c:v>0.98332399999999998</c:v>
                </c:pt>
                <c:pt idx="907">
                  <c:v>0.389094</c:v>
                </c:pt>
                <c:pt idx="908">
                  <c:v>-0.11387799999999999</c:v>
                </c:pt>
                <c:pt idx="909">
                  <c:v>-0.99006799999999995</c:v>
                </c:pt>
                <c:pt idx="910">
                  <c:v>0.33998200000000001</c:v>
                </c:pt>
                <c:pt idx="911">
                  <c:v>0.84068500000000002</c:v>
                </c:pt>
                <c:pt idx="912">
                  <c:v>-0.195352</c:v>
                </c:pt>
                <c:pt idx="913">
                  <c:v>-0.14232600000000001</c:v>
                </c:pt>
                <c:pt idx="914">
                  <c:v>0.988788</c:v>
                </c:pt>
                <c:pt idx="915">
                  <c:v>0.993008</c:v>
                </c:pt>
                <c:pt idx="916">
                  <c:v>0.76979200000000003</c:v>
                </c:pt>
                <c:pt idx="917">
                  <c:v>-0.19214000000000001</c:v>
                </c:pt>
                <c:pt idx="918">
                  <c:v>0.87623200000000001</c:v>
                </c:pt>
                <c:pt idx="919">
                  <c:v>0.94264800000000004</c:v>
                </c:pt>
                <c:pt idx="920">
                  <c:v>-0.67577100000000001</c:v>
                </c:pt>
                <c:pt idx="921">
                  <c:v>0.88183</c:v>
                </c:pt>
                <c:pt idx="922">
                  <c:v>0.82059099999999996</c:v>
                </c:pt>
                <c:pt idx="923">
                  <c:v>1.043139</c:v>
                </c:pt>
                <c:pt idx="924">
                  <c:v>-0.707897</c:v>
                </c:pt>
                <c:pt idx="925">
                  <c:v>-0.88624499999999995</c:v>
                </c:pt>
                <c:pt idx="926">
                  <c:v>0.71025300000000002</c:v>
                </c:pt>
                <c:pt idx="927">
                  <c:v>0.96235099999999996</c:v>
                </c:pt>
                <c:pt idx="928">
                  <c:v>0.27778999999999998</c:v>
                </c:pt>
                <c:pt idx="929">
                  <c:v>-0.79942800000000003</c:v>
                </c:pt>
                <c:pt idx="930">
                  <c:v>-0.95766499999999999</c:v>
                </c:pt>
                <c:pt idx="931">
                  <c:v>-0.989062</c:v>
                </c:pt>
                <c:pt idx="932">
                  <c:v>0.82775399999999999</c:v>
                </c:pt>
                <c:pt idx="933">
                  <c:v>-0.27688400000000002</c:v>
                </c:pt>
                <c:pt idx="934">
                  <c:v>-0.27458900000000003</c:v>
                </c:pt>
                <c:pt idx="935">
                  <c:v>0.93891199999999997</c:v>
                </c:pt>
                <c:pt idx="936">
                  <c:v>-0.43967400000000001</c:v>
                </c:pt>
                <c:pt idx="937">
                  <c:v>0.90316200000000002</c:v>
                </c:pt>
                <c:pt idx="938">
                  <c:v>-0.11476699999999999</c:v>
                </c:pt>
                <c:pt idx="939">
                  <c:v>-0.66683099999999995</c:v>
                </c:pt>
                <c:pt idx="940">
                  <c:v>-0.73915200000000003</c:v>
                </c:pt>
                <c:pt idx="941">
                  <c:v>0.91069699999999998</c:v>
                </c:pt>
                <c:pt idx="942">
                  <c:v>-0.49225999999999998</c:v>
                </c:pt>
                <c:pt idx="943">
                  <c:v>0.49782599999999999</c:v>
                </c:pt>
                <c:pt idx="944">
                  <c:v>0.36907499999999999</c:v>
                </c:pt>
                <c:pt idx="945">
                  <c:v>-0.933778</c:v>
                </c:pt>
                <c:pt idx="946">
                  <c:v>0.31328600000000001</c:v>
                </c:pt>
                <c:pt idx="947">
                  <c:v>-0.99672899999999998</c:v>
                </c:pt>
                <c:pt idx="948">
                  <c:v>-0.192084</c:v>
                </c:pt>
                <c:pt idx="949">
                  <c:v>0.79227800000000004</c:v>
                </c:pt>
                <c:pt idx="950">
                  <c:v>-0.95032899999999998</c:v>
                </c:pt>
                <c:pt idx="951">
                  <c:v>-0.96228199999999997</c:v>
                </c:pt>
                <c:pt idx="952">
                  <c:v>0.95890200000000003</c:v>
                </c:pt>
                <c:pt idx="953">
                  <c:v>-0.35291099999999997</c:v>
                </c:pt>
                <c:pt idx="954">
                  <c:v>-0.736792</c:v>
                </c:pt>
                <c:pt idx="955">
                  <c:v>-0.919821</c:v>
                </c:pt>
                <c:pt idx="956">
                  <c:v>0.86006800000000005</c:v>
                </c:pt>
                <c:pt idx="957">
                  <c:v>-0.94962999999999997</c:v>
                </c:pt>
                <c:pt idx="958">
                  <c:v>1.0138750000000001</c:v>
                </c:pt>
                <c:pt idx="959">
                  <c:v>0.52908999999999995</c:v>
                </c:pt>
                <c:pt idx="960">
                  <c:v>0.66982799999999998</c:v>
                </c:pt>
                <c:pt idx="961">
                  <c:v>0.63860300000000003</c:v>
                </c:pt>
                <c:pt idx="962">
                  <c:v>0.99536899999999995</c:v>
                </c:pt>
                <c:pt idx="963">
                  <c:v>-0.65618299999999996</c:v>
                </c:pt>
                <c:pt idx="964">
                  <c:v>-0.37412800000000002</c:v>
                </c:pt>
                <c:pt idx="965">
                  <c:v>-0.85281200000000001</c:v>
                </c:pt>
                <c:pt idx="966">
                  <c:v>0.76585000000000003</c:v>
                </c:pt>
                <c:pt idx="967">
                  <c:v>-0.79921600000000004</c:v>
                </c:pt>
                <c:pt idx="968">
                  <c:v>-0.72239200000000003</c:v>
                </c:pt>
                <c:pt idx="969">
                  <c:v>0.96438699999999999</c:v>
                </c:pt>
                <c:pt idx="970">
                  <c:v>0.86355300000000002</c:v>
                </c:pt>
                <c:pt idx="971">
                  <c:v>-0.25047799999999998</c:v>
                </c:pt>
                <c:pt idx="972">
                  <c:v>0.98104100000000005</c:v>
                </c:pt>
                <c:pt idx="973">
                  <c:v>0.88131099999999996</c:v>
                </c:pt>
                <c:pt idx="974">
                  <c:v>0.80038799999999999</c:v>
                </c:pt>
                <c:pt idx="975">
                  <c:v>-1.5459000000000001E-2</c:v>
                </c:pt>
                <c:pt idx="976">
                  <c:v>0.52853600000000001</c:v>
                </c:pt>
                <c:pt idx="977">
                  <c:v>0.89954299999999998</c:v>
                </c:pt>
                <c:pt idx="978">
                  <c:v>0.99072800000000005</c:v>
                </c:pt>
                <c:pt idx="979">
                  <c:v>-0.43670999999999999</c:v>
                </c:pt>
                <c:pt idx="980">
                  <c:v>0.83801999999999999</c:v>
                </c:pt>
                <c:pt idx="981">
                  <c:v>0.93509299999999995</c:v>
                </c:pt>
                <c:pt idx="982">
                  <c:v>-0.75017900000000004</c:v>
                </c:pt>
                <c:pt idx="983">
                  <c:v>0.80870200000000003</c:v>
                </c:pt>
                <c:pt idx="984">
                  <c:v>-0.60813399999999995</c:v>
                </c:pt>
                <c:pt idx="985">
                  <c:v>1.0051140000000001</c:v>
                </c:pt>
                <c:pt idx="986">
                  <c:v>0.67468099999999998</c:v>
                </c:pt>
                <c:pt idx="987">
                  <c:v>-0.62145399999999995</c:v>
                </c:pt>
                <c:pt idx="988">
                  <c:v>-0.50793999999999995</c:v>
                </c:pt>
                <c:pt idx="989">
                  <c:v>1.8048999999999999E-2</c:v>
                </c:pt>
                <c:pt idx="990">
                  <c:v>-0.99697800000000003</c:v>
                </c:pt>
                <c:pt idx="991">
                  <c:v>-0.50517500000000004</c:v>
                </c:pt>
                <c:pt idx="992">
                  <c:v>-0.48633999999999999</c:v>
                </c:pt>
                <c:pt idx="993">
                  <c:v>0.80858200000000002</c:v>
                </c:pt>
                <c:pt idx="994">
                  <c:v>0.166989</c:v>
                </c:pt>
                <c:pt idx="995">
                  <c:v>-0.80913500000000005</c:v>
                </c:pt>
                <c:pt idx="996">
                  <c:v>8.2535999999999998E-2</c:v>
                </c:pt>
                <c:pt idx="997">
                  <c:v>-0.62451999999999996</c:v>
                </c:pt>
                <c:pt idx="998">
                  <c:v>-0.95144899999999999</c:v>
                </c:pt>
                <c:pt idx="999">
                  <c:v>-0.527366</c:v>
                </c:pt>
                <c:pt idx="1000">
                  <c:v>-0.91727000000000003</c:v>
                </c:pt>
                <c:pt idx="1001">
                  <c:v>0.64498599999999995</c:v>
                </c:pt>
                <c:pt idx="1002">
                  <c:v>-0.72898600000000002</c:v>
                </c:pt>
                <c:pt idx="1003">
                  <c:v>0.86087800000000003</c:v>
                </c:pt>
                <c:pt idx="1004">
                  <c:v>-2.0659E-2</c:v>
                </c:pt>
                <c:pt idx="1005">
                  <c:v>-0.33618900000000002</c:v>
                </c:pt>
                <c:pt idx="1006">
                  <c:v>0.39225399999999999</c:v>
                </c:pt>
                <c:pt idx="1007">
                  <c:v>0.22462199999999999</c:v>
                </c:pt>
                <c:pt idx="1008">
                  <c:v>-0.94901500000000005</c:v>
                </c:pt>
                <c:pt idx="1009">
                  <c:v>0.77025200000000005</c:v>
                </c:pt>
                <c:pt idx="1010">
                  <c:v>-0.99523300000000003</c:v>
                </c:pt>
                <c:pt idx="1011">
                  <c:v>-0.90156700000000001</c:v>
                </c:pt>
                <c:pt idx="1012">
                  <c:v>-0.60812200000000005</c:v>
                </c:pt>
                <c:pt idx="1013">
                  <c:v>-0.65338399999999996</c:v>
                </c:pt>
                <c:pt idx="1014">
                  <c:v>-0.313108</c:v>
                </c:pt>
                <c:pt idx="1015">
                  <c:v>-0.98406300000000002</c:v>
                </c:pt>
                <c:pt idx="1016">
                  <c:v>0.30313400000000001</c:v>
                </c:pt>
                <c:pt idx="1017">
                  <c:v>0.54561999999999999</c:v>
                </c:pt>
                <c:pt idx="1018">
                  <c:v>-0.64546300000000001</c:v>
                </c:pt>
                <c:pt idx="1019">
                  <c:v>0.79625999999999997</c:v>
                </c:pt>
                <c:pt idx="1020">
                  <c:v>-0.28657100000000002</c:v>
                </c:pt>
                <c:pt idx="1021">
                  <c:v>-0.57195700000000005</c:v>
                </c:pt>
                <c:pt idx="1022">
                  <c:v>-0.53246899999999997</c:v>
                </c:pt>
                <c:pt idx="1023">
                  <c:v>0.98084800000000005</c:v>
                </c:pt>
                <c:pt idx="1024">
                  <c:v>0.12507599999999999</c:v>
                </c:pt>
                <c:pt idx="1025">
                  <c:v>-9.5824999999999994E-2</c:v>
                </c:pt>
                <c:pt idx="1026">
                  <c:v>-0.57669300000000001</c:v>
                </c:pt>
                <c:pt idx="1027">
                  <c:v>-0.92453200000000002</c:v>
                </c:pt>
                <c:pt idx="1028">
                  <c:v>0.91695899999999997</c:v>
                </c:pt>
                <c:pt idx="1029">
                  <c:v>-0.33516099999999999</c:v>
                </c:pt>
                <c:pt idx="1030">
                  <c:v>0.94257800000000003</c:v>
                </c:pt>
                <c:pt idx="1031">
                  <c:v>0.92564199999999996</c:v>
                </c:pt>
                <c:pt idx="1032">
                  <c:v>0.28317700000000001</c:v>
                </c:pt>
                <c:pt idx="1033">
                  <c:v>0.21918299999999999</c:v>
                </c:pt>
                <c:pt idx="1034">
                  <c:v>-0.81963600000000003</c:v>
                </c:pt>
                <c:pt idx="1035">
                  <c:v>-0.55611600000000005</c:v>
                </c:pt>
                <c:pt idx="1036">
                  <c:v>-0.83134399999999997</c:v>
                </c:pt>
                <c:pt idx="1037">
                  <c:v>-0.97252300000000003</c:v>
                </c:pt>
                <c:pt idx="1038">
                  <c:v>0.96760500000000005</c:v>
                </c:pt>
                <c:pt idx="1039">
                  <c:v>0.94749099999999997</c:v>
                </c:pt>
                <c:pt idx="1040">
                  <c:v>0.822828</c:v>
                </c:pt>
                <c:pt idx="1041">
                  <c:v>-0.92118999999999995</c:v>
                </c:pt>
                <c:pt idx="1042">
                  <c:v>0.80112099999999997</c:v>
                </c:pt>
                <c:pt idx="1043">
                  <c:v>0.52013299999999996</c:v>
                </c:pt>
                <c:pt idx="1044">
                  <c:v>-0.93572599999999995</c:v>
                </c:pt>
                <c:pt idx="1045">
                  <c:v>-0.96456799999999998</c:v>
                </c:pt>
                <c:pt idx="1046">
                  <c:v>0.87334299999999998</c:v>
                </c:pt>
                <c:pt idx="1047">
                  <c:v>-0.37360399999999999</c:v>
                </c:pt>
                <c:pt idx="1048">
                  <c:v>-0.244534</c:v>
                </c:pt>
                <c:pt idx="1049">
                  <c:v>-0.666628</c:v>
                </c:pt>
                <c:pt idx="1050">
                  <c:v>1.0130980000000001</c:v>
                </c:pt>
                <c:pt idx="1051">
                  <c:v>0.76327</c:v>
                </c:pt>
                <c:pt idx="1052">
                  <c:v>-0.105376</c:v>
                </c:pt>
                <c:pt idx="1053">
                  <c:v>-0.95430999999999999</c:v>
                </c:pt>
                <c:pt idx="1054">
                  <c:v>-0.76562200000000002</c:v>
                </c:pt>
                <c:pt idx="1055">
                  <c:v>1.0305580000000001</c:v>
                </c:pt>
                <c:pt idx="1056">
                  <c:v>-0.64026000000000005</c:v>
                </c:pt>
                <c:pt idx="1057">
                  <c:v>0.129999</c:v>
                </c:pt>
                <c:pt idx="1058">
                  <c:v>-0.19910700000000001</c:v>
                </c:pt>
                <c:pt idx="1059">
                  <c:v>0.920095</c:v>
                </c:pt>
                <c:pt idx="1060">
                  <c:v>-1.042537</c:v>
                </c:pt>
                <c:pt idx="1061">
                  <c:v>0.70176700000000003</c:v>
                </c:pt>
                <c:pt idx="1062">
                  <c:v>0.47514400000000001</c:v>
                </c:pt>
                <c:pt idx="1063">
                  <c:v>1.001673</c:v>
                </c:pt>
                <c:pt idx="1064">
                  <c:v>-0.58259899999999998</c:v>
                </c:pt>
                <c:pt idx="1065">
                  <c:v>0.75228499999999998</c:v>
                </c:pt>
                <c:pt idx="1066">
                  <c:v>-0.91775899999999999</c:v>
                </c:pt>
                <c:pt idx="1067">
                  <c:v>-0.96943500000000005</c:v>
                </c:pt>
                <c:pt idx="1068">
                  <c:v>-0.97806999999999999</c:v>
                </c:pt>
                <c:pt idx="1069">
                  <c:v>-0.93786099999999994</c:v>
                </c:pt>
                <c:pt idx="1070">
                  <c:v>-0.98437200000000002</c:v>
                </c:pt>
                <c:pt idx="1071">
                  <c:v>0.95075699999999996</c:v>
                </c:pt>
                <c:pt idx="1072">
                  <c:v>-0.71483399999999997</c:v>
                </c:pt>
                <c:pt idx="1073">
                  <c:v>-0.98260999999999998</c:v>
                </c:pt>
                <c:pt idx="1074">
                  <c:v>1.0514269999999999</c:v>
                </c:pt>
                <c:pt idx="1075">
                  <c:v>-0.98421999999999998</c:v>
                </c:pt>
                <c:pt idx="1076">
                  <c:v>-0.98582499999999995</c:v>
                </c:pt>
                <c:pt idx="1077">
                  <c:v>0.91420000000000001</c:v>
                </c:pt>
                <c:pt idx="1078">
                  <c:v>-0.93934899999999999</c:v>
                </c:pt>
                <c:pt idx="1079">
                  <c:v>-0.46263100000000001</c:v>
                </c:pt>
                <c:pt idx="1080">
                  <c:v>-0.63612599999999997</c:v>
                </c:pt>
                <c:pt idx="1081">
                  <c:v>-0.95245800000000003</c:v>
                </c:pt>
                <c:pt idx="1082">
                  <c:v>1.0102739999999999</c:v>
                </c:pt>
                <c:pt idx="1083">
                  <c:v>-0.183336</c:v>
                </c:pt>
                <c:pt idx="1084">
                  <c:v>0.91103100000000004</c:v>
                </c:pt>
                <c:pt idx="1085">
                  <c:v>2.7386000000000001E-2</c:v>
                </c:pt>
                <c:pt idx="1086">
                  <c:v>0.92761499999999997</c:v>
                </c:pt>
                <c:pt idx="1087">
                  <c:v>-0.1444</c:v>
                </c:pt>
                <c:pt idx="1088">
                  <c:v>0.79590700000000003</c:v>
                </c:pt>
                <c:pt idx="1089">
                  <c:v>-0.28621400000000002</c:v>
                </c:pt>
                <c:pt idx="1090">
                  <c:v>0.82621699999999998</c:v>
                </c:pt>
                <c:pt idx="1091">
                  <c:v>-0.90158799999999995</c:v>
                </c:pt>
                <c:pt idx="1092">
                  <c:v>0.66124799999999995</c:v>
                </c:pt>
                <c:pt idx="1093">
                  <c:v>-0.78947500000000004</c:v>
                </c:pt>
                <c:pt idx="1094">
                  <c:v>-0.91174900000000003</c:v>
                </c:pt>
                <c:pt idx="1095">
                  <c:v>-0.77731700000000004</c:v>
                </c:pt>
                <c:pt idx="1096">
                  <c:v>0.81496400000000002</c:v>
                </c:pt>
                <c:pt idx="1097">
                  <c:v>-0.91445100000000001</c:v>
                </c:pt>
                <c:pt idx="1098">
                  <c:v>0.42023899999999997</c:v>
                </c:pt>
                <c:pt idx="1099">
                  <c:v>-0.232319</c:v>
                </c:pt>
                <c:pt idx="1100">
                  <c:v>0.96107100000000001</c:v>
                </c:pt>
                <c:pt idx="1101">
                  <c:v>1.007525</c:v>
                </c:pt>
                <c:pt idx="1102">
                  <c:v>-0.88242500000000001</c:v>
                </c:pt>
                <c:pt idx="1103">
                  <c:v>-0.96929200000000004</c:v>
                </c:pt>
                <c:pt idx="1104">
                  <c:v>0.68010599999999999</c:v>
                </c:pt>
                <c:pt idx="1105">
                  <c:v>0.20737900000000001</c:v>
                </c:pt>
                <c:pt idx="1106">
                  <c:v>-0.98483399999999999</c:v>
                </c:pt>
                <c:pt idx="1107">
                  <c:v>-0.78655900000000001</c:v>
                </c:pt>
                <c:pt idx="1108">
                  <c:v>-0.245421</c:v>
                </c:pt>
                <c:pt idx="1109">
                  <c:v>-0.15101000000000001</c:v>
                </c:pt>
                <c:pt idx="1110">
                  <c:v>-1.0364199999999999</c:v>
                </c:pt>
                <c:pt idx="1111">
                  <c:v>-1.0136780000000001</c:v>
                </c:pt>
                <c:pt idx="1112">
                  <c:v>-0.37918499999999999</c:v>
                </c:pt>
                <c:pt idx="1113">
                  <c:v>-0.71105099999999999</c:v>
                </c:pt>
                <c:pt idx="1114">
                  <c:v>-0.90203199999999994</c:v>
                </c:pt>
                <c:pt idx="1115">
                  <c:v>-0.134632</c:v>
                </c:pt>
                <c:pt idx="1116">
                  <c:v>0.45061800000000002</c:v>
                </c:pt>
                <c:pt idx="1117">
                  <c:v>1.0121340000000001</c:v>
                </c:pt>
                <c:pt idx="1118">
                  <c:v>-0.95499100000000003</c:v>
                </c:pt>
                <c:pt idx="1119">
                  <c:v>-0.87545499999999998</c:v>
                </c:pt>
                <c:pt idx="1120">
                  <c:v>-0.87188900000000003</c:v>
                </c:pt>
                <c:pt idx="1121">
                  <c:v>0.36693999999999999</c:v>
                </c:pt>
                <c:pt idx="1122">
                  <c:v>-0.50946999999999998</c:v>
                </c:pt>
                <c:pt idx="1123">
                  <c:v>-0.38014599999999998</c:v>
                </c:pt>
                <c:pt idx="1124">
                  <c:v>-0.98961100000000002</c:v>
                </c:pt>
                <c:pt idx="1125">
                  <c:v>0.80374800000000002</c:v>
                </c:pt>
                <c:pt idx="1126">
                  <c:v>0.30630400000000002</c:v>
                </c:pt>
                <c:pt idx="1127">
                  <c:v>0.96036299999999997</c:v>
                </c:pt>
                <c:pt idx="1128">
                  <c:v>-7.3162000000000005E-2</c:v>
                </c:pt>
                <c:pt idx="1129">
                  <c:v>-1.0289140000000001</c:v>
                </c:pt>
                <c:pt idx="1130">
                  <c:v>0.89754100000000003</c:v>
                </c:pt>
                <c:pt idx="1131">
                  <c:v>-0.98540799999999995</c:v>
                </c:pt>
                <c:pt idx="1132">
                  <c:v>-0.14257500000000001</c:v>
                </c:pt>
                <c:pt idx="1133">
                  <c:v>0.48287999999999998</c:v>
                </c:pt>
                <c:pt idx="1134">
                  <c:v>-0.221</c:v>
                </c:pt>
                <c:pt idx="1135">
                  <c:v>-0.46836800000000001</c:v>
                </c:pt>
                <c:pt idx="1136">
                  <c:v>0.80299200000000004</c:v>
                </c:pt>
                <c:pt idx="1137">
                  <c:v>0.32559900000000003</c:v>
                </c:pt>
                <c:pt idx="1138">
                  <c:v>-0.52857399999999999</c:v>
                </c:pt>
                <c:pt idx="1139">
                  <c:v>0.66215599999999997</c:v>
                </c:pt>
                <c:pt idx="1140">
                  <c:v>-0.67935299999999998</c:v>
                </c:pt>
                <c:pt idx="1141">
                  <c:v>-0.97361200000000003</c:v>
                </c:pt>
                <c:pt idx="1142">
                  <c:v>-0.23655200000000001</c:v>
                </c:pt>
                <c:pt idx="1143">
                  <c:v>0.99257399999999996</c:v>
                </c:pt>
                <c:pt idx="1144">
                  <c:v>0.96962999999999999</c:v>
                </c:pt>
                <c:pt idx="1145">
                  <c:v>0.99925200000000003</c:v>
                </c:pt>
                <c:pt idx="1146">
                  <c:v>0.85656900000000002</c:v>
                </c:pt>
                <c:pt idx="1147">
                  <c:v>1.007997</c:v>
                </c:pt>
                <c:pt idx="1148">
                  <c:v>1.0109250000000001</c:v>
                </c:pt>
                <c:pt idx="1149">
                  <c:v>0.35168899999999997</c:v>
                </c:pt>
                <c:pt idx="1150">
                  <c:v>0.86210600000000004</c:v>
                </c:pt>
                <c:pt idx="1151">
                  <c:v>0.21664600000000001</c:v>
                </c:pt>
                <c:pt idx="1152">
                  <c:v>-0.63472600000000001</c:v>
                </c:pt>
                <c:pt idx="1153">
                  <c:v>0.118017</c:v>
                </c:pt>
                <c:pt idx="1154">
                  <c:v>1.0318989999999999</c:v>
                </c:pt>
                <c:pt idx="1155">
                  <c:v>-6.0131999999999998E-2</c:v>
                </c:pt>
                <c:pt idx="1156">
                  <c:v>0.41856599999999999</c:v>
                </c:pt>
                <c:pt idx="1157">
                  <c:v>0.92271300000000001</c:v>
                </c:pt>
                <c:pt idx="1158">
                  <c:v>-1.043472</c:v>
                </c:pt>
                <c:pt idx="1159">
                  <c:v>0.57586300000000001</c:v>
                </c:pt>
                <c:pt idx="1160">
                  <c:v>-0.78127199999999997</c:v>
                </c:pt>
                <c:pt idx="1161">
                  <c:v>0.25379600000000002</c:v>
                </c:pt>
                <c:pt idx="1162">
                  <c:v>0.96950099999999995</c:v>
                </c:pt>
                <c:pt idx="1163">
                  <c:v>0.95643199999999995</c:v>
                </c:pt>
                <c:pt idx="1164">
                  <c:v>-0.95587599999999995</c:v>
                </c:pt>
                <c:pt idx="1165">
                  <c:v>-0.30457699999999999</c:v>
                </c:pt>
                <c:pt idx="1166">
                  <c:v>-0.73207999999999995</c:v>
                </c:pt>
                <c:pt idx="1167">
                  <c:v>-0.26896399999999998</c:v>
                </c:pt>
                <c:pt idx="1168">
                  <c:v>0.64415599999999995</c:v>
                </c:pt>
                <c:pt idx="1169">
                  <c:v>0.122587</c:v>
                </c:pt>
                <c:pt idx="1170">
                  <c:v>-0.399953</c:v>
                </c:pt>
                <c:pt idx="1171">
                  <c:v>-0.96222200000000002</c:v>
                </c:pt>
                <c:pt idx="1172">
                  <c:v>0.99411700000000003</c:v>
                </c:pt>
                <c:pt idx="1173">
                  <c:v>0.97645000000000004</c:v>
                </c:pt>
                <c:pt idx="1174">
                  <c:v>0.73255400000000004</c:v>
                </c:pt>
                <c:pt idx="1175">
                  <c:v>-0.26636900000000002</c:v>
                </c:pt>
                <c:pt idx="1176">
                  <c:v>-0.26821299999999998</c:v>
                </c:pt>
                <c:pt idx="1177">
                  <c:v>0.595966</c:v>
                </c:pt>
                <c:pt idx="1178">
                  <c:v>0.98745499999999997</c:v>
                </c:pt>
                <c:pt idx="1179">
                  <c:v>0.76685099999999995</c:v>
                </c:pt>
                <c:pt idx="1180">
                  <c:v>0.49269600000000002</c:v>
                </c:pt>
                <c:pt idx="1181">
                  <c:v>-0.69481499999999996</c:v>
                </c:pt>
                <c:pt idx="1182">
                  <c:v>0.89602999999999999</c:v>
                </c:pt>
                <c:pt idx="1183">
                  <c:v>-0.47534300000000002</c:v>
                </c:pt>
                <c:pt idx="1184">
                  <c:v>0.82549499999999998</c:v>
                </c:pt>
                <c:pt idx="1185">
                  <c:v>-0.87287800000000004</c:v>
                </c:pt>
                <c:pt idx="1186">
                  <c:v>-0.85388500000000001</c:v>
                </c:pt>
                <c:pt idx="1187">
                  <c:v>0.40678599999999998</c:v>
                </c:pt>
                <c:pt idx="1188">
                  <c:v>0.58182100000000003</c:v>
                </c:pt>
                <c:pt idx="1189">
                  <c:v>0.107625</c:v>
                </c:pt>
                <c:pt idx="1190">
                  <c:v>1.011236</c:v>
                </c:pt>
                <c:pt idx="1191">
                  <c:v>-0.91902499999999998</c:v>
                </c:pt>
                <c:pt idx="1192">
                  <c:v>0.953708</c:v>
                </c:pt>
                <c:pt idx="1193">
                  <c:v>0.37715399999999999</c:v>
                </c:pt>
                <c:pt idx="1194">
                  <c:v>-0.20091000000000001</c:v>
                </c:pt>
                <c:pt idx="1195">
                  <c:v>-0.13785900000000001</c:v>
                </c:pt>
                <c:pt idx="1196">
                  <c:v>1.0311049999999999</c:v>
                </c:pt>
                <c:pt idx="1197">
                  <c:v>-5.0435000000000001E-2</c:v>
                </c:pt>
                <c:pt idx="1198">
                  <c:v>0.347611</c:v>
                </c:pt>
                <c:pt idx="1199">
                  <c:v>-0.91570700000000005</c:v>
                </c:pt>
                <c:pt idx="1200">
                  <c:v>7.2320999999999996E-2</c:v>
                </c:pt>
                <c:pt idx="1201">
                  <c:v>0.63580400000000004</c:v>
                </c:pt>
                <c:pt idx="1202">
                  <c:v>-0.79792799999999997</c:v>
                </c:pt>
                <c:pt idx="1203">
                  <c:v>-0.36989499999999997</c:v>
                </c:pt>
                <c:pt idx="1204">
                  <c:v>-0.93831900000000001</c:v>
                </c:pt>
                <c:pt idx="1205">
                  <c:v>-0.53854100000000005</c:v>
                </c:pt>
                <c:pt idx="1206">
                  <c:v>-0.624996</c:v>
                </c:pt>
                <c:pt idx="1207">
                  <c:v>-0.97786399999999996</c:v>
                </c:pt>
                <c:pt idx="1208">
                  <c:v>0.56134399999999995</c:v>
                </c:pt>
                <c:pt idx="1209">
                  <c:v>0.99456299999999997</c:v>
                </c:pt>
                <c:pt idx="1210">
                  <c:v>0.58860000000000001</c:v>
                </c:pt>
                <c:pt idx="1211">
                  <c:v>0.85366200000000003</c:v>
                </c:pt>
                <c:pt idx="1212">
                  <c:v>0.54734000000000005</c:v>
                </c:pt>
                <c:pt idx="1213">
                  <c:v>0.63656000000000001</c:v>
                </c:pt>
                <c:pt idx="1214">
                  <c:v>-0.95285699999999995</c:v>
                </c:pt>
                <c:pt idx="1215">
                  <c:v>7.6219999999999996E-2</c:v>
                </c:pt>
                <c:pt idx="1216">
                  <c:v>0.89144900000000005</c:v>
                </c:pt>
                <c:pt idx="1217">
                  <c:v>-0.441415</c:v>
                </c:pt>
                <c:pt idx="1218">
                  <c:v>0.108811</c:v>
                </c:pt>
                <c:pt idx="1219">
                  <c:v>-3.8524999999999997E-2</c:v>
                </c:pt>
                <c:pt idx="1220">
                  <c:v>-1.0344789999999999</c:v>
                </c:pt>
                <c:pt idx="1221">
                  <c:v>0.34922999999999998</c:v>
                </c:pt>
                <c:pt idx="1222">
                  <c:v>-0.92874299999999999</c:v>
                </c:pt>
                <c:pt idx="1223">
                  <c:v>1.0227980000000001</c:v>
                </c:pt>
                <c:pt idx="1224">
                  <c:v>0.85621700000000001</c:v>
                </c:pt>
                <c:pt idx="1225">
                  <c:v>0.81608899999999995</c:v>
                </c:pt>
                <c:pt idx="1226">
                  <c:v>0.79658499999999999</c:v>
                </c:pt>
                <c:pt idx="1227">
                  <c:v>-0.79911500000000002</c:v>
                </c:pt>
                <c:pt idx="1228">
                  <c:v>0.449824</c:v>
                </c:pt>
                <c:pt idx="1229">
                  <c:v>1.0013350000000001</c:v>
                </c:pt>
                <c:pt idx="1230">
                  <c:v>0.97781899999999999</c:v>
                </c:pt>
                <c:pt idx="1231">
                  <c:v>-0.83416699999999999</c:v>
                </c:pt>
                <c:pt idx="1232">
                  <c:v>0.96689199999999997</c:v>
                </c:pt>
                <c:pt idx="1233">
                  <c:v>0.94360500000000003</c:v>
                </c:pt>
                <c:pt idx="1234">
                  <c:v>1.0106729999999999</c:v>
                </c:pt>
                <c:pt idx="1235">
                  <c:v>0.99404899999999996</c:v>
                </c:pt>
                <c:pt idx="1236">
                  <c:v>-0.49153400000000003</c:v>
                </c:pt>
                <c:pt idx="1237">
                  <c:v>6.9463999999999998E-2</c:v>
                </c:pt>
                <c:pt idx="1238">
                  <c:v>0.92138100000000001</c:v>
                </c:pt>
                <c:pt idx="1239">
                  <c:v>0.87578400000000001</c:v>
                </c:pt>
                <c:pt idx="1240">
                  <c:v>0.99364600000000003</c:v>
                </c:pt>
                <c:pt idx="1241">
                  <c:v>0.63525100000000001</c:v>
                </c:pt>
                <c:pt idx="1242">
                  <c:v>-0.18692400000000001</c:v>
                </c:pt>
                <c:pt idx="1243">
                  <c:v>-8.7512000000000006E-2</c:v>
                </c:pt>
                <c:pt idx="1244">
                  <c:v>-0.34024199999999999</c:v>
                </c:pt>
                <c:pt idx="1245">
                  <c:v>-0.583731</c:v>
                </c:pt>
                <c:pt idx="1246">
                  <c:v>-0.89400500000000005</c:v>
                </c:pt>
                <c:pt idx="1247">
                  <c:v>0.28006900000000001</c:v>
                </c:pt>
                <c:pt idx="1248">
                  <c:v>0.96667899999999995</c:v>
                </c:pt>
                <c:pt idx="1249">
                  <c:v>0.71402900000000002</c:v>
                </c:pt>
                <c:pt idx="1250">
                  <c:v>1.0449999999999999E-3</c:v>
                </c:pt>
                <c:pt idx="1251">
                  <c:v>-0.186194</c:v>
                </c:pt>
                <c:pt idx="1252">
                  <c:v>-0.727182</c:v>
                </c:pt>
                <c:pt idx="1253">
                  <c:v>-0.92845500000000003</c:v>
                </c:pt>
                <c:pt idx="1254">
                  <c:v>-0.772428</c:v>
                </c:pt>
                <c:pt idx="1255">
                  <c:v>0.16938900000000001</c:v>
                </c:pt>
                <c:pt idx="1256">
                  <c:v>0.90720500000000004</c:v>
                </c:pt>
                <c:pt idx="1257">
                  <c:v>0.97161200000000003</c:v>
                </c:pt>
                <c:pt idx="1258">
                  <c:v>-0.81827499999999997</c:v>
                </c:pt>
                <c:pt idx="1259">
                  <c:v>-3.6589999999999998E-2</c:v>
                </c:pt>
                <c:pt idx="1260">
                  <c:v>-6.4519999999999994E-2</c:v>
                </c:pt>
                <c:pt idx="1261">
                  <c:v>0.72505699999999995</c:v>
                </c:pt>
                <c:pt idx="1262">
                  <c:v>-0.29073599999999999</c:v>
                </c:pt>
                <c:pt idx="1263">
                  <c:v>0.53279600000000005</c:v>
                </c:pt>
                <c:pt idx="1264">
                  <c:v>0.91324000000000005</c:v>
                </c:pt>
                <c:pt idx="1265">
                  <c:v>1.0347759999999999</c:v>
                </c:pt>
                <c:pt idx="1266">
                  <c:v>0.93016200000000004</c:v>
                </c:pt>
                <c:pt idx="1267">
                  <c:v>-0.38217499999999999</c:v>
                </c:pt>
                <c:pt idx="1268">
                  <c:v>2.2360999999999999E-2</c:v>
                </c:pt>
                <c:pt idx="1269">
                  <c:v>-0.95532300000000003</c:v>
                </c:pt>
                <c:pt idx="1270">
                  <c:v>0.68096599999999996</c:v>
                </c:pt>
                <c:pt idx="1271">
                  <c:v>0.37745099999999998</c:v>
                </c:pt>
                <c:pt idx="1272">
                  <c:v>-0.87673100000000004</c:v>
                </c:pt>
                <c:pt idx="1273">
                  <c:v>1.0186649999999999</c:v>
                </c:pt>
                <c:pt idx="1274">
                  <c:v>-0.68845800000000001</c:v>
                </c:pt>
                <c:pt idx="1275">
                  <c:v>-0.680504</c:v>
                </c:pt>
                <c:pt idx="1276">
                  <c:v>1.012858</c:v>
                </c:pt>
                <c:pt idx="1277">
                  <c:v>-0.68145900000000004</c:v>
                </c:pt>
                <c:pt idx="1278">
                  <c:v>0.75626300000000002</c:v>
                </c:pt>
                <c:pt idx="1279">
                  <c:v>-0.89969399999999999</c:v>
                </c:pt>
                <c:pt idx="1280">
                  <c:v>0.48671599999999998</c:v>
                </c:pt>
                <c:pt idx="1281">
                  <c:v>0.404644</c:v>
                </c:pt>
                <c:pt idx="1282">
                  <c:v>-0.53800999999999999</c:v>
                </c:pt>
                <c:pt idx="1283">
                  <c:v>0.45488699999999999</c:v>
                </c:pt>
                <c:pt idx="1284">
                  <c:v>0.15731899999999999</c:v>
                </c:pt>
                <c:pt idx="1285">
                  <c:v>0.72331199999999995</c:v>
                </c:pt>
                <c:pt idx="1286">
                  <c:v>-0.948932</c:v>
                </c:pt>
                <c:pt idx="1287">
                  <c:v>1.0172429999999999</c:v>
                </c:pt>
                <c:pt idx="1288">
                  <c:v>0.31252999999999997</c:v>
                </c:pt>
                <c:pt idx="1289">
                  <c:v>0.29671900000000001</c:v>
                </c:pt>
                <c:pt idx="1290">
                  <c:v>-0.18253</c:v>
                </c:pt>
                <c:pt idx="1291">
                  <c:v>0.98475100000000004</c:v>
                </c:pt>
                <c:pt idx="1292">
                  <c:v>0.76619300000000001</c:v>
                </c:pt>
                <c:pt idx="1293">
                  <c:v>0.87279399999999996</c:v>
                </c:pt>
                <c:pt idx="1294">
                  <c:v>-0.70055199999999995</c:v>
                </c:pt>
                <c:pt idx="1295">
                  <c:v>1.0218179999999999</c:v>
                </c:pt>
                <c:pt idx="1296">
                  <c:v>0.99471200000000004</c:v>
                </c:pt>
                <c:pt idx="1297">
                  <c:v>0.77181699999999998</c:v>
                </c:pt>
                <c:pt idx="1298">
                  <c:v>0.99851599999999996</c:v>
                </c:pt>
                <c:pt idx="1299">
                  <c:v>0.43085200000000001</c:v>
                </c:pt>
                <c:pt idx="1300">
                  <c:v>1.0081929999999999</c:v>
                </c:pt>
                <c:pt idx="1301">
                  <c:v>-0.589611</c:v>
                </c:pt>
                <c:pt idx="1302">
                  <c:v>0.99762700000000004</c:v>
                </c:pt>
                <c:pt idx="1303">
                  <c:v>0.232628</c:v>
                </c:pt>
                <c:pt idx="1304">
                  <c:v>0.98006800000000005</c:v>
                </c:pt>
                <c:pt idx="1305">
                  <c:v>-0.98557899999999998</c:v>
                </c:pt>
                <c:pt idx="1306">
                  <c:v>0.98279300000000003</c:v>
                </c:pt>
                <c:pt idx="1307">
                  <c:v>0.72485100000000002</c:v>
                </c:pt>
                <c:pt idx="1308">
                  <c:v>0.76341400000000004</c:v>
                </c:pt>
                <c:pt idx="1309">
                  <c:v>0.60175900000000004</c:v>
                </c:pt>
                <c:pt idx="1310">
                  <c:v>-2.9422E-2</c:v>
                </c:pt>
                <c:pt idx="1311">
                  <c:v>0.59979800000000005</c:v>
                </c:pt>
                <c:pt idx="1312">
                  <c:v>-0.73236299999999999</c:v>
                </c:pt>
                <c:pt idx="1313">
                  <c:v>-0.69255199999999995</c:v>
                </c:pt>
                <c:pt idx="1314">
                  <c:v>0.17046500000000001</c:v>
                </c:pt>
                <c:pt idx="1315">
                  <c:v>-0.97774099999999997</c:v>
                </c:pt>
                <c:pt idx="1316">
                  <c:v>-0.28744599999999998</c:v>
                </c:pt>
                <c:pt idx="1317">
                  <c:v>0.18423100000000001</c:v>
                </c:pt>
                <c:pt idx="1318">
                  <c:v>0.66202300000000003</c:v>
                </c:pt>
                <c:pt idx="1319">
                  <c:v>0.99551999999999996</c:v>
                </c:pt>
                <c:pt idx="1320">
                  <c:v>0.12936700000000001</c:v>
                </c:pt>
                <c:pt idx="1321">
                  <c:v>-0.371888</c:v>
                </c:pt>
                <c:pt idx="1322">
                  <c:v>-7.3766999999999999E-2</c:v>
                </c:pt>
                <c:pt idx="1323">
                  <c:v>0.97614299999999998</c:v>
                </c:pt>
                <c:pt idx="1324">
                  <c:v>-0.52097000000000004</c:v>
                </c:pt>
                <c:pt idx="1325">
                  <c:v>0.93945199999999995</c:v>
                </c:pt>
                <c:pt idx="1326">
                  <c:v>0.98901799999999995</c:v>
                </c:pt>
                <c:pt idx="1327">
                  <c:v>0.59414800000000001</c:v>
                </c:pt>
                <c:pt idx="1328">
                  <c:v>0.83796300000000001</c:v>
                </c:pt>
                <c:pt idx="1329">
                  <c:v>0.10167</c:v>
                </c:pt>
                <c:pt idx="1330">
                  <c:v>-0.87141400000000002</c:v>
                </c:pt>
                <c:pt idx="1331">
                  <c:v>-0.68391500000000005</c:v>
                </c:pt>
                <c:pt idx="1332">
                  <c:v>-0.88650700000000004</c:v>
                </c:pt>
                <c:pt idx="1333">
                  <c:v>0.90286</c:v>
                </c:pt>
                <c:pt idx="1334">
                  <c:v>0.99072700000000002</c:v>
                </c:pt>
                <c:pt idx="1335">
                  <c:v>5.6951000000000002E-2</c:v>
                </c:pt>
                <c:pt idx="1336">
                  <c:v>-0.88621399999999995</c:v>
                </c:pt>
                <c:pt idx="1337">
                  <c:v>-0.98902699999999999</c:v>
                </c:pt>
                <c:pt idx="1338">
                  <c:v>-0.40169500000000002</c:v>
                </c:pt>
                <c:pt idx="1339">
                  <c:v>-0.462287</c:v>
                </c:pt>
                <c:pt idx="1340">
                  <c:v>0.71779899999999996</c:v>
                </c:pt>
                <c:pt idx="1341">
                  <c:v>0.44934499999999999</c:v>
                </c:pt>
                <c:pt idx="1342">
                  <c:v>0.98546999999999996</c:v>
                </c:pt>
                <c:pt idx="1343">
                  <c:v>-0.13864199999999999</c:v>
                </c:pt>
                <c:pt idx="1344">
                  <c:v>-0.77295499999999995</c:v>
                </c:pt>
                <c:pt idx="1345">
                  <c:v>0.34969699999999998</c:v>
                </c:pt>
                <c:pt idx="1346">
                  <c:v>8.5709999999999995E-2</c:v>
                </c:pt>
                <c:pt idx="1347">
                  <c:v>0.91286999999999996</c:v>
                </c:pt>
                <c:pt idx="1348">
                  <c:v>-0.93864599999999998</c:v>
                </c:pt>
                <c:pt idx="1349">
                  <c:v>0.247422</c:v>
                </c:pt>
                <c:pt idx="1350">
                  <c:v>-0.73543199999999997</c:v>
                </c:pt>
                <c:pt idx="1351">
                  <c:v>0.912323</c:v>
                </c:pt>
                <c:pt idx="1352">
                  <c:v>0.56405499999999997</c:v>
                </c:pt>
                <c:pt idx="1353">
                  <c:v>0.14802299999999999</c:v>
                </c:pt>
                <c:pt idx="1354">
                  <c:v>1.016527</c:v>
                </c:pt>
                <c:pt idx="1355">
                  <c:v>-0.86385599999999996</c:v>
                </c:pt>
                <c:pt idx="1356">
                  <c:v>1.0119990000000001</c:v>
                </c:pt>
                <c:pt idx="1357">
                  <c:v>0.99255000000000004</c:v>
                </c:pt>
                <c:pt idx="1358">
                  <c:v>1.00854</c:v>
                </c:pt>
                <c:pt idx="1359">
                  <c:v>-1.0094780000000001</c:v>
                </c:pt>
                <c:pt idx="1360">
                  <c:v>-0.54100599999999999</c:v>
                </c:pt>
                <c:pt idx="1361">
                  <c:v>-0.751938</c:v>
                </c:pt>
                <c:pt idx="1362">
                  <c:v>-0.75294799999999995</c:v>
                </c:pt>
                <c:pt idx="1363">
                  <c:v>0.75809199999999999</c:v>
                </c:pt>
                <c:pt idx="1364">
                  <c:v>0.56845100000000004</c:v>
                </c:pt>
                <c:pt idx="1365">
                  <c:v>0.16513800000000001</c:v>
                </c:pt>
                <c:pt idx="1366">
                  <c:v>0.76946000000000003</c:v>
                </c:pt>
                <c:pt idx="1367">
                  <c:v>0.34008500000000003</c:v>
                </c:pt>
                <c:pt idx="1368">
                  <c:v>-0.676763</c:v>
                </c:pt>
                <c:pt idx="1369">
                  <c:v>-0.10438600000000001</c:v>
                </c:pt>
                <c:pt idx="1370">
                  <c:v>-0.78573499999999996</c:v>
                </c:pt>
                <c:pt idx="1371">
                  <c:v>0.81984699999999999</c:v>
                </c:pt>
                <c:pt idx="1372">
                  <c:v>-0.113896</c:v>
                </c:pt>
                <c:pt idx="1373">
                  <c:v>-0.30399700000000002</c:v>
                </c:pt>
                <c:pt idx="1374">
                  <c:v>-1.0439929999999999</c:v>
                </c:pt>
                <c:pt idx="1375">
                  <c:v>0.21896299999999999</c:v>
                </c:pt>
                <c:pt idx="1376">
                  <c:v>0.49926300000000001</c:v>
                </c:pt>
                <c:pt idx="1377">
                  <c:v>0.999722</c:v>
                </c:pt>
                <c:pt idx="1378">
                  <c:v>-1.056613</c:v>
                </c:pt>
                <c:pt idx="1379">
                  <c:v>-0.93834099999999998</c:v>
                </c:pt>
                <c:pt idx="1380">
                  <c:v>0.59832099999999999</c:v>
                </c:pt>
                <c:pt idx="1381">
                  <c:v>-0.23285400000000001</c:v>
                </c:pt>
                <c:pt idx="1382">
                  <c:v>0.95326699999999998</c:v>
                </c:pt>
                <c:pt idx="1383">
                  <c:v>0.329766</c:v>
                </c:pt>
                <c:pt idx="1384">
                  <c:v>1.0023569999999999</c:v>
                </c:pt>
                <c:pt idx="1385">
                  <c:v>-0.866564</c:v>
                </c:pt>
                <c:pt idx="1386">
                  <c:v>-0.37151000000000001</c:v>
                </c:pt>
                <c:pt idx="1387">
                  <c:v>-0.93893000000000004</c:v>
                </c:pt>
                <c:pt idx="1388">
                  <c:v>0.78194399999999997</c:v>
                </c:pt>
                <c:pt idx="1389">
                  <c:v>0.71830400000000005</c:v>
                </c:pt>
                <c:pt idx="1390">
                  <c:v>-0.44739400000000001</c:v>
                </c:pt>
                <c:pt idx="1391">
                  <c:v>0.29397699999999999</c:v>
                </c:pt>
                <c:pt idx="1392">
                  <c:v>-0.80397799999999997</c:v>
                </c:pt>
                <c:pt idx="1393">
                  <c:v>0.35823500000000003</c:v>
                </c:pt>
                <c:pt idx="1394">
                  <c:v>6.6713999999999996E-2</c:v>
                </c:pt>
                <c:pt idx="1395">
                  <c:v>0.28892099999999998</c:v>
                </c:pt>
                <c:pt idx="1396">
                  <c:v>-0.98565599999999998</c:v>
                </c:pt>
                <c:pt idx="1397">
                  <c:v>9.7702999999999998E-2</c:v>
                </c:pt>
                <c:pt idx="1398">
                  <c:v>0.964615</c:v>
                </c:pt>
                <c:pt idx="1399">
                  <c:v>-0.53403900000000004</c:v>
                </c:pt>
                <c:pt idx="1400">
                  <c:v>-0.203926</c:v>
                </c:pt>
                <c:pt idx="1401">
                  <c:v>0.20161399999999999</c:v>
                </c:pt>
                <c:pt idx="1402">
                  <c:v>-0.31786599999999998</c:v>
                </c:pt>
                <c:pt idx="1403">
                  <c:v>0.56898400000000005</c:v>
                </c:pt>
                <c:pt idx="1404">
                  <c:v>0.74519599999999997</c:v>
                </c:pt>
                <c:pt idx="1405">
                  <c:v>0.861209</c:v>
                </c:pt>
                <c:pt idx="1406">
                  <c:v>-0.38110100000000002</c:v>
                </c:pt>
                <c:pt idx="1407">
                  <c:v>-0.59137300000000004</c:v>
                </c:pt>
                <c:pt idx="1408">
                  <c:v>-0.78353099999999998</c:v>
                </c:pt>
                <c:pt idx="1409">
                  <c:v>-4.5803000000000003E-2</c:v>
                </c:pt>
                <c:pt idx="1410">
                  <c:v>-8.8791999999999996E-2</c:v>
                </c:pt>
                <c:pt idx="1411">
                  <c:v>0.58090799999999998</c:v>
                </c:pt>
                <c:pt idx="1412">
                  <c:v>-0.71340899999999996</c:v>
                </c:pt>
                <c:pt idx="1413">
                  <c:v>-0.35051700000000002</c:v>
                </c:pt>
                <c:pt idx="1414">
                  <c:v>0.60308099999999998</c:v>
                </c:pt>
                <c:pt idx="1415">
                  <c:v>7.4965000000000004E-2</c:v>
                </c:pt>
                <c:pt idx="1416">
                  <c:v>1.0018830000000001</c:v>
                </c:pt>
                <c:pt idx="1417">
                  <c:v>-1.0110269999999999</c:v>
                </c:pt>
                <c:pt idx="1418">
                  <c:v>-0.86923300000000003</c:v>
                </c:pt>
                <c:pt idx="1419">
                  <c:v>0.64541000000000004</c:v>
                </c:pt>
                <c:pt idx="1420">
                  <c:v>-0.39838899999999999</c:v>
                </c:pt>
                <c:pt idx="1421">
                  <c:v>1.0048900000000001</c:v>
                </c:pt>
                <c:pt idx="1422">
                  <c:v>-2.1628000000000001E-2</c:v>
                </c:pt>
                <c:pt idx="1423">
                  <c:v>-0.96554600000000002</c:v>
                </c:pt>
                <c:pt idx="1424">
                  <c:v>-0.21460399999999999</c:v>
                </c:pt>
                <c:pt idx="1425">
                  <c:v>-0.90049299999999999</c:v>
                </c:pt>
                <c:pt idx="1426">
                  <c:v>-0.22158700000000001</c:v>
                </c:pt>
                <c:pt idx="1427">
                  <c:v>0.18193699999999999</c:v>
                </c:pt>
                <c:pt idx="1428">
                  <c:v>-0.82569000000000004</c:v>
                </c:pt>
                <c:pt idx="1429">
                  <c:v>0.39722000000000002</c:v>
                </c:pt>
                <c:pt idx="1430">
                  <c:v>0.30594199999999999</c:v>
                </c:pt>
                <c:pt idx="1431">
                  <c:v>-0.57603899999999997</c:v>
                </c:pt>
                <c:pt idx="1432">
                  <c:v>-0.47086699999999998</c:v>
                </c:pt>
                <c:pt idx="1433">
                  <c:v>1.012869</c:v>
                </c:pt>
                <c:pt idx="1434">
                  <c:v>0.32495200000000002</c:v>
                </c:pt>
                <c:pt idx="1435">
                  <c:v>0.93567699999999998</c:v>
                </c:pt>
                <c:pt idx="1436">
                  <c:v>0.47847699999999999</c:v>
                </c:pt>
                <c:pt idx="1437">
                  <c:v>-0.24973600000000001</c:v>
                </c:pt>
                <c:pt idx="1438">
                  <c:v>-0.49500100000000002</c:v>
                </c:pt>
                <c:pt idx="1439">
                  <c:v>0.70098499999999997</c:v>
                </c:pt>
                <c:pt idx="1440">
                  <c:v>-0.42940800000000001</c:v>
                </c:pt>
                <c:pt idx="1441">
                  <c:v>-2.0029000000000002E-2</c:v>
                </c:pt>
                <c:pt idx="1442">
                  <c:v>-0.44783800000000001</c:v>
                </c:pt>
                <c:pt idx="1443">
                  <c:v>-0.97427399999999997</c:v>
                </c:pt>
                <c:pt idx="1444">
                  <c:v>0.55733900000000003</c:v>
                </c:pt>
                <c:pt idx="1445">
                  <c:v>-0.16475699999999999</c:v>
                </c:pt>
                <c:pt idx="1446">
                  <c:v>0.83930199999999999</c:v>
                </c:pt>
                <c:pt idx="1447">
                  <c:v>-0.609904</c:v>
                </c:pt>
                <c:pt idx="1448">
                  <c:v>-0.61363299999999998</c:v>
                </c:pt>
                <c:pt idx="1449">
                  <c:v>0.77050799999999997</c:v>
                </c:pt>
                <c:pt idx="1450">
                  <c:v>0.24193700000000001</c:v>
                </c:pt>
                <c:pt idx="1451">
                  <c:v>-0.30122100000000002</c:v>
                </c:pt>
                <c:pt idx="1452">
                  <c:v>-0.78071500000000005</c:v>
                </c:pt>
                <c:pt idx="1453">
                  <c:v>0.464505</c:v>
                </c:pt>
                <c:pt idx="1454">
                  <c:v>-0.60951299999999997</c:v>
                </c:pt>
                <c:pt idx="1455">
                  <c:v>-0.97218199999999999</c:v>
                </c:pt>
                <c:pt idx="1456">
                  <c:v>-0.31648500000000002</c:v>
                </c:pt>
                <c:pt idx="1457">
                  <c:v>1.0015229999999999</c:v>
                </c:pt>
                <c:pt idx="1458">
                  <c:v>0.92200599999999999</c:v>
                </c:pt>
                <c:pt idx="1459">
                  <c:v>0.391536</c:v>
                </c:pt>
                <c:pt idx="1460">
                  <c:v>0.81464199999999998</c:v>
                </c:pt>
                <c:pt idx="1461">
                  <c:v>-0.80748699999999995</c:v>
                </c:pt>
                <c:pt idx="1462">
                  <c:v>0.349692</c:v>
                </c:pt>
                <c:pt idx="1463">
                  <c:v>-0.97241200000000005</c:v>
                </c:pt>
                <c:pt idx="1464">
                  <c:v>0.20400099999999999</c:v>
                </c:pt>
                <c:pt idx="1465">
                  <c:v>0.104736</c:v>
                </c:pt>
                <c:pt idx="1466">
                  <c:v>0.63978500000000005</c:v>
                </c:pt>
                <c:pt idx="1467">
                  <c:v>-0.51177899999999998</c:v>
                </c:pt>
                <c:pt idx="1468">
                  <c:v>0.95226299999999997</c:v>
                </c:pt>
                <c:pt idx="1469">
                  <c:v>0.81463700000000006</c:v>
                </c:pt>
                <c:pt idx="1470">
                  <c:v>-0.121822</c:v>
                </c:pt>
                <c:pt idx="1471">
                  <c:v>-0.34638999999999998</c:v>
                </c:pt>
                <c:pt idx="1472">
                  <c:v>0.16492999999999999</c:v>
                </c:pt>
                <c:pt idx="1473">
                  <c:v>-0.33973999999999999</c:v>
                </c:pt>
                <c:pt idx="1474">
                  <c:v>-0.16084300000000001</c:v>
                </c:pt>
                <c:pt idx="1475">
                  <c:v>-0.96312200000000003</c:v>
                </c:pt>
                <c:pt idx="1476">
                  <c:v>-0.225135</c:v>
                </c:pt>
                <c:pt idx="1477">
                  <c:v>-0.79672799999999999</c:v>
                </c:pt>
                <c:pt idx="1478">
                  <c:v>0.786439</c:v>
                </c:pt>
                <c:pt idx="1479">
                  <c:v>-0.33184000000000002</c:v>
                </c:pt>
                <c:pt idx="1480">
                  <c:v>0.804871</c:v>
                </c:pt>
                <c:pt idx="1481">
                  <c:v>0.82963699999999996</c:v>
                </c:pt>
                <c:pt idx="1482">
                  <c:v>-0.85699199999999998</c:v>
                </c:pt>
                <c:pt idx="1483">
                  <c:v>0.108363</c:v>
                </c:pt>
                <c:pt idx="1484">
                  <c:v>0.65115400000000001</c:v>
                </c:pt>
                <c:pt idx="1485">
                  <c:v>0.99846299999999999</c:v>
                </c:pt>
                <c:pt idx="1486">
                  <c:v>-0.69692299999999996</c:v>
                </c:pt>
                <c:pt idx="1487">
                  <c:v>0.76538399999999995</c:v>
                </c:pt>
                <c:pt idx="1488">
                  <c:v>-0.26177400000000001</c:v>
                </c:pt>
                <c:pt idx="1489">
                  <c:v>-0.72451299999999996</c:v>
                </c:pt>
                <c:pt idx="1490">
                  <c:v>1.012024</c:v>
                </c:pt>
                <c:pt idx="1491">
                  <c:v>0.1094</c:v>
                </c:pt>
                <c:pt idx="1492">
                  <c:v>-0.75883599999999996</c:v>
                </c:pt>
                <c:pt idx="1493">
                  <c:v>-0.10041700000000001</c:v>
                </c:pt>
                <c:pt idx="1494">
                  <c:v>0.65127000000000002</c:v>
                </c:pt>
                <c:pt idx="1495">
                  <c:v>-0.95454700000000003</c:v>
                </c:pt>
                <c:pt idx="1496">
                  <c:v>-0.42396200000000001</c:v>
                </c:pt>
                <c:pt idx="1497">
                  <c:v>-0.85614999999999997</c:v>
                </c:pt>
                <c:pt idx="1498">
                  <c:v>-1.7158E-2</c:v>
                </c:pt>
                <c:pt idx="1499">
                  <c:v>-0.948044</c:v>
                </c:pt>
                <c:pt idx="1500">
                  <c:v>-0.63761800000000002</c:v>
                </c:pt>
                <c:pt idx="1501">
                  <c:v>-0.49664000000000003</c:v>
                </c:pt>
                <c:pt idx="1502">
                  <c:v>0.31573000000000001</c:v>
                </c:pt>
                <c:pt idx="1503">
                  <c:v>0.474991</c:v>
                </c:pt>
                <c:pt idx="1504">
                  <c:v>-0.84636299999999998</c:v>
                </c:pt>
                <c:pt idx="1505">
                  <c:v>0.90638200000000002</c:v>
                </c:pt>
                <c:pt idx="1506">
                  <c:v>-0.18160699999999999</c:v>
                </c:pt>
                <c:pt idx="1507">
                  <c:v>0.497753</c:v>
                </c:pt>
                <c:pt idx="1508">
                  <c:v>0.81085200000000002</c:v>
                </c:pt>
                <c:pt idx="1509">
                  <c:v>-0.63205999999999996</c:v>
                </c:pt>
                <c:pt idx="1510">
                  <c:v>4.3504000000000001E-2</c:v>
                </c:pt>
                <c:pt idx="1511">
                  <c:v>-0.12951599999999999</c:v>
                </c:pt>
                <c:pt idx="1512">
                  <c:v>1.017973</c:v>
                </c:pt>
                <c:pt idx="1513">
                  <c:v>0.58650599999999997</c:v>
                </c:pt>
                <c:pt idx="1514">
                  <c:v>0.97770400000000002</c:v>
                </c:pt>
                <c:pt idx="1515">
                  <c:v>-0.24195800000000001</c:v>
                </c:pt>
                <c:pt idx="1516">
                  <c:v>0.432948</c:v>
                </c:pt>
                <c:pt idx="1517">
                  <c:v>0.53459199999999996</c:v>
                </c:pt>
                <c:pt idx="1518">
                  <c:v>0.86067099999999996</c:v>
                </c:pt>
                <c:pt idx="1519">
                  <c:v>-0.62275499999999995</c:v>
                </c:pt>
                <c:pt idx="1520">
                  <c:v>0.33766499999999999</c:v>
                </c:pt>
                <c:pt idx="1521">
                  <c:v>-0.32094800000000001</c:v>
                </c:pt>
                <c:pt idx="1522">
                  <c:v>0.51740900000000001</c:v>
                </c:pt>
                <c:pt idx="1523">
                  <c:v>-0.76790499999999995</c:v>
                </c:pt>
                <c:pt idx="1524">
                  <c:v>-0.97507100000000002</c:v>
                </c:pt>
                <c:pt idx="1525">
                  <c:v>0.62002199999999996</c:v>
                </c:pt>
                <c:pt idx="1526">
                  <c:v>0.54508400000000001</c:v>
                </c:pt>
                <c:pt idx="1527">
                  <c:v>6.4504000000000006E-2</c:v>
                </c:pt>
                <c:pt idx="1528">
                  <c:v>0.37590600000000002</c:v>
                </c:pt>
                <c:pt idx="1529">
                  <c:v>3.8677999999999997E-2</c:v>
                </c:pt>
                <c:pt idx="1530">
                  <c:v>-0.97779700000000003</c:v>
                </c:pt>
                <c:pt idx="1531">
                  <c:v>0.92716500000000002</c:v>
                </c:pt>
                <c:pt idx="1532">
                  <c:v>5.8506000000000002E-2</c:v>
                </c:pt>
                <c:pt idx="1533">
                  <c:v>-0.69958299999999995</c:v>
                </c:pt>
                <c:pt idx="1534">
                  <c:v>-0.62683</c:v>
                </c:pt>
                <c:pt idx="1535">
                  <c:v>0.46575699999999998</c:v>
                </c:pt>
                <c:pt idx="1536">
                  <c:v>-0.85805799999999999</c:v>
                </c:pt>
                <c:pt idx="1537">
                  <c:v>0.375191</c:v>
                </c:pt>
                <c:pt idx="1538">
                  <c:v>0.57315700000000003</c:v>
                </c:pt>
                <c:pt idx="1539">
                  <c:v>-1.0226409999999999</c:v>
                </c:pt>
                <c:pt idx="1540">
                  <c:v>0.920153</c:v>
                </c:pt>
                <c:pt idx="1541">
                  <c:v>0.43951600000000002</c:v>
                </c:pt>
                <c:pt idx="1542">
                  <c:v>0.99093699999999996</c:v>
                </c:pt>
                <c:pt idx="1543">
                  <c:v>7.5360999999999997E-2</c:v>
                </c:pt>
                <c:pt idx="1544">
                  <c:v>0.94754499999999997</c:v>
                </c:pt>
                <c:pt idx="1545">
                  <c:v>0.99954299999999996</c:v>
                </c:pt>
                <c:pt idx="1546">
                  <c:v>-0.99063999999999997</c:v>
                </c:pt>
                <c:pt idx="1547">
                  <c:v>-0.36583399999999999</c:v>
                </c:pt>
                <c:pt idx="1548">
                  <c:v>-0.114317</c:v>
                </c:pt>
                <c:pt idx="1549">
                  <c:v>-6.5914E-2</c:v>
                </c:pt>
                <c:pt idx="1550">
                  <c:v>-1.0975870000000001</c:v>
                </c:pt>
                <c:pt idx="1551">
                  <c:v>-0.93340900000000004</c:v>
                </c:pt>
                <c:pt idx="1552">
                  <c:v>0.58160199999999995</c:v>
                </c:pt>
                <c:pt idx="1553">
                  <c:v>0.852603</c:v>
                </c:pt>
                <c:pt idx="1554">
                  <c:v>0.13434399999999999</c:v>
                </c:pt>
                <c:pt idx="1555">
                  <c:v>0.98887400000000003</c:v>
                </c:pt>
                <c:pt idx="1556">
                  <c:v>0.95467500000000005</c:v>
                </c:pt>
                <c:pt idx="1557">
                  <c:v>-0.39869599999999999</c:v>
                </c:pt>
                <c:pt idx="1558">
                  <c:v>-0.28589300000000001</c:v>
                </c:pt>
                <c:pt idx="1559">
                  <c:v>-7.2137999999999994E-2</c:v>
                </c:pt>
                <c:pt idx="1560">
                  <c:v>-0.74371399999999999</c:v>
                </c:pt>
                <c:pt idx="1561">
                  <c:v>-0.85429200000000005</c:v>
                </c:pt>
                <c:pt idx="1562">
                  <c:v>-0.75773199999999996</c:v>
                </c:pt>
                <c:pt idx="1563">
                  <c:v>-0.879301</c:v>
                </c:pt>
                <c:pt idx="1564">
                  <c:v>-1.0290090000000001</c:v>
                </c:pt>
                <c:pt idx="1565">
                  <c:v>0.96633500000000006</c:v>
                </c:pt>
                <c:pt idx="1566">
                  <c:v>-0.89990300000000001</c:v>
                </c:pt>
                <c:pt idx="1567">
                  <c:v>-0.89922299999999999</c:v>
                </c:pt>
                <c:pt idx="1568">
                  <c:v>0.67725299999999999</c:v>
                </c:pt>
                <c:pt idx="1569">
                  <c:v>-1.0019089999999999</c:v>
                </c:pt>
                <c:pt idx="1570">
                  <c:v>0.98884000000000005</c:v>
                </c:pt>
                <c:pt idx="1571">
                  <c:v>-0.46728700000000001</c:v>
                </c:pt>
                <c:pt idx="1572">
                  <c:v>9.8880999999999997E-2</c:v>
                </c:pt>
                <c:pt idx="1573">
                  <c:v>0.96541699999999997</c:v>
                </c:pt>
                <c:pt idx="1574">
                  <c:v>-1.034618</c:v>
                </c:pt>
                <c:pt idx="1575">
                  <c:v>0.22648199999999999</c:v>
                </c:pt>
                <c:pt idx="1576">
                  <c:v>-0.90235600000000005</c:v>
                </c:pt>
                <c:pt idx="1577">
                  <c:v>0.36620999999999998</c:v>
                </c:pt>
                <c:pt idx="1578">
                  <c:v>-4.0035000000000001E-2</c:v>
                </c:pt>
                <c:pt idx="1579">
                  <c:v>-0.80210999999999999</c:v>
                </c:pt>
                <c:pt idx="1580">
                  <c:v>-0.70418099999999995</c:v>
                </c:pt>
                <c:pt idx="1581">
                  <c:v>-0.31231100000000001</c:v>
                </c:pt>
                <c:pt idx="1582">
                  <c:v>-0.70772100000000004</c:v>
                </c:pt>
                <c:pt idx="1583">
                  <c:v>-0.77379399999999998</c:v>
                </c:pt>
                <c:pt idx="1584">
                  <c:v>0.222413</c:v>
                </c:pt>
                <c:pt idx="1585">
                  <c:v>-0.93400099999999997</c:v>
                </c:pt>
                <c:pt idx="1586">
                  <c:v>0.87860400000000005</c:v>
                </c:pt>
                <c:pt idx="1587">
                  <c:v>-0.97991099999999998</c:v>
                </c:pt>
                <c:pt idx="1588">
                  <c:v>0.77015</c:v>
                </c:pt>
                <c:pt idx="1589">
                  <c:v>0.760903</c:v>
                </c:pt>
                <c:pt idx="1590">
                  <c:v>-0.83287299999999997</c:v>
                </c:pt>
                <c:pt idx="1591">
                  <c:v>-0.45605600000000002</c:v>
                </c:pt>
                <c:pt idx="1592">
                  <c:v>-0.89530100000000001</c:v>
                </c:pt>
                <c:pt idx="1593">
                  <c:v>4.5136999999999997E-2</c:v>
                </c:pt>
                <c:pt idx="1594">
                  <c:v>-0.93191599999999997</c:v>
                </c:pt>
                <c:pt idx="1595">
                  <c:v>0.95877199999999996</c:v>
                </c:pt>
                <c:pt idx="1596">
                  <c:v>-2.6676999999999999E-2</c:v>
                </c:pt>
                <c:pt idx="1597">
                  <c:v>-0.64508299999999996</c:v>
                </c:pt>
                <c:pt idx="1598">
                  <c:v>5.3613000000000001E-2</c:v>
                </c:pt>
                <c:pt idx="1599">
                  <c:v>-0.23801</c:v>
                </c:pt>
                <c:pt idx="1600">
                  <c:v>-0.239675</c:v>
                </c:pt>
                <c:pt idx="1601">
                  <c:v>-0.49970999999999999</c:v>
                </c:pt>
                <c:pt idx="1602">
                  <c:v>-0.67019300000000004</c:v>
                </c:pt>
                <c:pt idx="1603">
                  <c:v>-0.78718299999999997</c:v>
                </c:pt>
                <c:pt idx="1604">
                  <c:v>-0.31892500000000001</c:v>
                </c:pt>
                <c:pt idx="1605">
                  <c:v>0.116803</c:v>
                </c:pt>
                <c:pt idx="1606">
                  <c:v>0.44778400000000002</c:v>
                </c:pt>
                <c:pt idx="1607">
                  <c:v>-0.67137999999999998</c:v>
                </c:pt>
                <c:pt idx="1608">
                  <c:v>-0.622228</c:v>
                </c:pt>
                <c:pt idx="1609">
                  <c:v>-0.21845100000000001</c:v>
                </c:pt>
                <c:pt idx="1610">
                  <c:v>-1.9924000000000001E-2</c:v>
                </c:pt>
                <c:pt idx="1611">
                  <c:v>0.13989099999999999</c:v>
                </c:pt>
                <c:pt idx="1612">
                  <c:v>-0.88343300000000002</c:v>
                </c:pt>
                <c:pt idx="1613">
                  <c:v>0.64663599999999999</c:v>
                </c:pt>
                <c:pt idx="1614">
                  <c:v>-0.82824399999999998</c:v>
                </c:pt>
                <c:pt idx="1615">
                  <c:v>0.35280400000000001</c:v>
                </c:pt>
                <c:pt idx="1616">
                  <c:v>0.73222100000000001</c:v>
                </c:pt>
                <c:pt idx="1617">
                  <c:v>-0.94878899999999999</c:v>
                </c:pt>
                <c:pt idx="1618">
                  <c:v>0.58923499999999995</c:v>
                </c:pt>
                <c:pt idx="1619">
                  <c:v>0.65935999999999995</c:v>
                </c:pt>
                <c:pt idx="1620">
                  <c:v>-0.96945800000000004</c:v>
                </c:pt>
                <c:pt idx="1621">
                  <c:v>-0.351101</c:v>
                </c:pt>
                <c:pt idx="1622">
                  <c:v>0.115615</c:v>
                </c:pt>
                <c:pt idx="1623">
                  <c:v>0.17871999999999999</c:v>
                </c:pt>
                <c:pt idx="1624">
                  <c:v>-0.85886200000000001</c:v>
                </c:pt>
                <c:pt idx="1625">
                  <c:v>-3.0276000000000001E-2</c:v>
                </c:pt>
                <c:pt idx="1626">
                  <c:v>0.68860100000000002</c:v>
                </c:pt>
                <c:pt idx="1627">
                  <c:v>-0.37491600000000003</c:v>
                </c:pt>
                <c:pt idx="1628">
                  <c:v>0.48899700000000001</c:v>
                </c:pt>
                <c:pt idx="1629">
                  <c:v>0.94421200000000005</c:v>
                </c:pt>
                <c:pt idx="1630">
                  <c:v>0.76288999999999996</c:v>
                </c:pt>
                <c:pt idx="1631">
                  <c:v>-0.888289</c:v>
                </c:pt>
                <c:pt idx="1632">
                  <c:v>-0.75373599999999996</c:v>
                </c:pt>
                <c:pt idx="1633">
                  <c:v>-0.83179199999999998</c:v>
                </c:pt>
                <c:pt idx="1634">
                  <c:v>0.96801300000000001</c:v>
                </c:pt>
                <c:pt idx="1635">
                  <c:v>0.49913299999999999</c:v>
                </c:pt>
                <c:pt idx="1636">
                  <c:v>0.19746900000000001</c:v>
                </c:pt>
                <c:pt idx="1637">
                  <c:v>-0.13203400000000001</c:v>
                </c:pt>
                <c:pt idx="1638">
                  <c:v>-0.78381800000000001</c:v>
                </c:pt>
                <c:pt idx="1639">
                  <c:v>0.18651699999999999</c:v>
                </c:pt>
                <c:pt idx="1640">
                  <c:v>0.87078599999999995</c:v>
                </c:pt>
                <c:pt idx="1641">
                  <c:v>0.61136199999999996</c:v>
                </c:pt>
                <c:pt idx="1642">
                  <c:v>0.945106</c:v>
                </c:pt>
                <c:pt idx="1643">
                  <c:v>-0.21778800000000001</c:v>
                </c:pt>
                <c:pt idx="1644">
                  <c:v>0.51869900000000002</c:v>
                </c:pt>
                <c:pt idx="1645">
                  <c:v>-0.97046699999999997</c:v>
                </c:pt>
                <c:pt idx="1646">
                  <c:v>0.74054500000000001</c:v>
                </c:pt>
                <c:pt idx="1647">
                  <c:v>-0.99168599999999996</c:v>
                </c:pt>
                <c:pt idx="1648">
                  <c:v>7.4866000000000002E-2</c:v>
                </c:pt>
                <c:pt idx="1649">
                  <c:v>0.77908900000000003</c:v>
                </c:pt>
                <c:pt idx="1650">
                  <c:v>-1.0214129999999999</c:v>
                </c:pt>
                <c:pt idx="1651">
                  <c:v>-0.138518</c:v>
                </c:pt>
                <c:pt idx="1652">
                  <c:v>-0.91873099999999996</c:v>
                </c:pt>
                <c:pt idx="1653">
                  <c:v>0.92442199999999997</c:v>
                </c:pt>
                <c:pt idx="1654">
                  <c:v>-0.86366900000000002</c:v>
                </c:pt>
                <c:pt idx="1655">
                  <c:v>-0.63706200000000002</c:v>
                </c:pt>
                <c:pt idx="1656">
                  <c:v>-0.63853899999999997</c:v>
                </c:pt>
                <c:pt idx="1657">
                  <c:v>-2.2804000000000001E-2</c:v>
                </c:pt>
                <c:pt idx="1658">
                  <c:v>-0.79655299999999996</c:v>
                </c:pt>
                <c:pt idx="1659">
                  <c:v>-0.299875</c:v>
                </c:pt>
                <c:pt idx="1660">
                  <c:v>-0.94211999999999996</c:v>
                </c:pt>
                <c:pt idx="1661">
                  <c:v>0.63540099999999999</c:v>
                </c:pt>
                <c:pt idx="1662">
                  <c:v>0.80414300000000005</c:v>
                </c:pt>
                <c:pt idx="1663">
                  <c:v>0.20121</c:v>
                </c:pt>
                <c:pt idx="1664">
                  <c:v>-0.98172899999999996</c:v>
                </c:pt>
                <c:pt idx="1665">
                  <c:v>0.39643600000000001</c:v>
                </c:pt>
                <c:pt idx="1666">
                  <c:v>0.98128300000000002</c:v>
                </c:pt>
                <c:pt idx="1667">
                  <c:v>0.65480099999999997</c:v>
                </c:pt>
                <c:pt idx="1668">
                  <c:v>0.81264800000000004</c:v>
                </c:pt>
                <c:pt idx="1669">
                  <c:v>0.93440800000000002</c:v>
                </c:pt>
                <c:pt idx="1670">
                  <c:v>-0.78349000000000002</c:v>
                </c:pt>
                <c:pt idx="1671">
                  <c:v>0.32450699999999999</c:v>
                </c:pt>
                <c:pt idx="1672">
                  <c:v>-0.13866200000000001</c:v>
                </c:pt>
                <c:pt idx="1673">
                  <c:v>0.65842599999999996</c:v>
                </c:pt>
                <c:pt idx="1674">
                  <c:v>-0.31442100000000001</c:v>
                </c:pt>
                <c:pt idx="1675">
                  <c:v>-0.50677499999999998</c:v>
                </c:pt>
                <c:pt idx="1676">
                  <c:v>0.99317999999999995</c:v>
                </c:pt>
                <c:pt idx="1677">
                  <c:v>-0.39276</c:v>
                </c:pt>
                <c:pt idx="1678">
                  <c:v>0.88064500000000001</c:v>
                </c:pt>
                <c:pt idx="1679">
                  <c:v>-0.66995099999999996</c:v>
                </c:pt>
                <c:pt idx="1680">
                  <c:v>-0.73890900000000004</c:v>
                </c:pt>
                <c:pt idx="1681">
                  <c:v>0.97866900000000001</c:v>
                </c:pt>
                <c:pt idx="1682">
                  <c:v>0.32023099999999999</c:v>
                </c:pt>
                <c:pt idx="1683">
                  <c:v>-0.90750799999999998</c:v>
                </c:pt>
                <c:pt idx="1684">
                  <c:v>-0.42970799999999998</c:v>
                </c:pt>
                <c:pt idx="1685">
                  <c:v>0.97427699999999995</c:v>
                </c:pt>
                <c:pt idx="1686">
                  <c:v>-0.56948200000000004</c:v>
                </c:pt>
                <c:pt idx="1687">
                  <c:v>0.75099499999999997</c:v>
                </c:pt>
                <c:pt idx="1688">
                  <c:v>0.77374399999999999</c:v>
                </c:pt>
                <c:pt idx="1689">
                  <c:v>1.022799</c:v>
                </c:pt>
                <c:pt idx="1690">
                  <c:v>-0.35187800000000002</c:v>
                </c:pt>
                <c:pt idx="1691">
                  <c:v>0.98462400000000005</c:v>
                </c:pt>
                <c:pt idx="1692">
                  <c:v>0.85313499999999998</c:v>
                </c:pt>
                <c:pt idx="1693">
                  <c:v>0.87693900000000002</c:v>
                </c:pt>
                <c:pt idx="1694">
                  <c:v>-0.769289</c:v>
                </c:pt>
                <c:pt idx="1695">
                  <c:v>0.81986199999999998</c:v>
                </c:pt>
                <c:pt idx="1696">
                  <c:v>0.94521299999999997</c:v>
                </c:pt>
                <c:pt idx="1697">
                  <c:v>0.39593299999999998</c:v>
                </c:pt>
                <c:pt idx="1698">
                  <c:v>0.37661099999999997</c:v>
                </c:pt>
                <c:pt idx="1699">
                  <c:v>-0.81375799999999998</c:v>
                </c:pt>
                <c:pt idx="1700">
                  <c:v>-0.14693000000000001</c:v>
                </c:pt>
                <c:pt idx="1701">
                  <c:v>-0.93498499999999996</c:v>
                </c:pt>
                <c:pt idx="1702">
                  <c:v>0.77847999999999995</c:v>
                </c:pt>
                <c:pt idx="1703">
                  <c:v>-0.97071499999999999</c:v>
                </c:pt>
                <c:pt idx="1704">
                  <c:v>-4.4481E-2</c:v>
                </c:pt>
                <c:pt idx="1705">
                  <c:v>0.93320400000000003</c:v>
                </c:pt>
                <c:pt idx="1706">
                  <c:v>-0.22053200000000001</c:v>
                </c:pt>
                <c:pt idx="1707">
                  <c:v>0.461779</c:v>
                </c:pt>
                <c:pt idx="1708">
                  <c:v>0.61248199999999997</c:v>
                </c:pt>
                <c:pt idx="1709">
                  <c:v>0.68978399999999995</c:v>
                </c:pt>
                <c:pt idx="1710">
                  <c:v>-0.952044</c:v>
                </c:pt>
                <c:pt idx="1711">
                  <c:v>0.57171899999999998</c:v>
                </c:pt>
                <c:pt idx="1712">
                  <c:v>-0.79405899999999996</c:v>
                </c:pt>
                <c:pt idx="1713">
                  <c:v>-3.0988000000000002E-2</c:v>
                </c:pt>
                <c:pt idx="1714">
                  <c:v>0.989811</c:v>
                </c:pt>
                <c:pt idx="1715">
                  <c:v>1.0067900000000001</c:v>
                </c:pt>
                <c:pt idx="1716">
                  <c:v>0.89177399999999996</c:v>
                </c:pt>
                <c:pt idx="1717">
                  <c:v>-2.4229999999999998E-3</c:v>
                </c:pt>
                <c:pt idx="1718">
                  <c:v>0.41605500000000001</c:v>
                </c:pt>
                <c:pt idx="1719">
                  <c:v>-0.37850299999999998</c:v>
                </c:pt>
                <c:pt idx="1720">
                  <c:v>-0.45822000000000002</c:v>
                </c:pt>
                <c:pt idx="1721">
                  <c:v>0.133747</c:v>
                </c:pt>
                <c:pt idx="1722">
                  <c:v>0.97032799999999997</c:v>
                </c:pt>
                <c:pt idx="1723">
                  <c:v>1.0075959999999999</c:v>
                </c:pt>
                <c:pt idx="1724">
                  <c:v>0.99119900000000005</c:v>
                </c:pt>
                <c:pt idx="1725">
                  <c:v>0.99914400000000003</c:v>
                </c:pt>
                <c:pt idx="1726">
                  <c:v>-0.56218599999999996</c:v>
                </c:pt>
                <c:pt idx="1727">
                  <c:v>0.29452699999999998</c:v>
                </c:pt>
                <c:pt idx="1728">
                  <c:v>0.25711499999999998</c:v>
                </c:pt>
                <c:pt idx="1729">
                  <c:v>0.73443700000000001</c:v>
                </c:pt>
                <c:pt idx="1730">
                  <c:v>1.0187489999999999</c:v>
                </c:pt>
                <c:pt idx="1731">
                  <c:v>-0.105779</c:v>
                </c:pt>
                <c:pt idx="1732">
                  <c:v>-9.7233E-2</c:v>
                </c:pt>
                <c:pt idx="1733">
                  <c:v>-0.89479299999999995</c:v>
                </c:pt>
                <c:pt idx="1734">
                  <c:v>0.80388400000000004</c:v>
                </c:pt>
                <c:pt idx="1735">
                  <c:v>-0.74038199999999998</c:v>
                </c:pt>
                <c:pt idx="1736">
                  <c:v>-0.89545399999999997</c:v>
                </c:pt>
                <c:pt idx="1737">
                  <c:v>-0.66947400000000001</c:v>
                </c:pt>
                <c:pt idx="1738">
                  <c:v>-0.45996300000000001</c:v>
                </c:pt>
                <c:pt idx="1739">
                  <c:v>-0.45422600000000002</c:v>
                </c:pt>
                <c:pt idx="1740">
                  <c:v>0.48777500000000001</c:v>
                </c:pt>
                <c:pt idx="1741">
                  <c:v>0.25435200000000002</c:v>
                </c:pt>
                <c:pt idx="1742">
                  <c:v>-0.30636200000000002</c:v>
                </c:pt>
                <c:pt idx="1743">
                  <c:v>0.96749600000000002</c:v>
                </c:pt>
                <c:pt idx="1744">
                  <c:v>-0.56261399999999995</c:v>
                </c:pt>
                <c:pt idx="1745">
                  <c:v>-0.66331899999999999</c:v>
                </c:pt>
                <c:pt idx="1746">
                  <c:v>1.039873</c:v>
                </c:pt>
                <c:pt idx="1747">
                  <c:v>-0.14021</c:v>
                </c:pt>
                <c:pt idx="1748">
                  <c:v>-0.52393199999999995</c:v>
                </c:pt>
                <c:pt idx="1749">
                  <c:v>-0.54471800000000004</c:v>
                </c:pt>
                <c:pt idx="1750">
                  <c:v>0.65078999999999998</c:v>
                </c:pt>
                <c:pt idx="1751">
                  <c:v>0.98190100000000002</c:v>
                </c:pt>
                <c:pt idx="1752">
                  <c:v>0.291989</c:v>
                </c:pt>
                <c:pt idx="1753">
                  <c:v>0.98968500000000004</c:v>
                </c:pt>
                <c:pt idx="1754">
                  <c:v>-0.97553299999999998</c:v>
                </c:pt>
                <c:pt idx="1755">
                  <c:v>0.17116100000000001</c:v>
                </c:pt>
                <c:pt idx="1756">
                  <c:v>-8.7330000000000005E-2</c:v>
                </c:pt>
                <c:pt idx="1757">
                  <c:v>0.53178599999999998</c:v>
                </c:pt>
                <c:pt idx="1758">
                  <c:v>1.022378</c:v>
                </c:pt>
                <c:pt idx="1759">
                  <c:v>-0.22626499999999999</c:v>
                </c:pt>
                <c:pt idx="1760">
                  <c:v>-0.30329899999999999</c:v>
                </c:pt>
                <c:pt idx="1761">
                  <c:v>0.337418</c:v>
                </c:pt>
                <c:pt idx="1762">
                  <c:v>-0.96996099999999996</c:v>
                </c:pt>
                <c:pt idx="1763">
                  <c:v>-0.65048600000000001</c:v>
                </c:pt>
                <c:pt idx="1764">
                  <c:v>-0.236288</c:v>
                </c:pt>
                <c:pt idx="1765">
                  <c:v>0.120709</c:v>
                </c:pt>
                <c:pt idx="1766">
                  <c:v>0.63389899999999999</c:v>
                </c:pt>
                <c:pt idx="1767">
                  <c:v>0.95190200000000003</c:v>
                </c:pt>
                <c:pt idx="1768">
                  <c:v>0.96013499999999996</c:v>
                </c:pt>
                <c:pt idx="1769">
                  <c:v>0.997865</c:v>
                </c:pt>
                <c:pt idx="1770">
                  <c:v>-0.62139999999999995</c:v>
                </c:pt>
                <c:pt idx="1771">
                  <c:v>0.47459699999999999</c:v>
                </c:pt>
                <c:pt idx="1772">
                  <c:v>1.0079400000000001</c:v>
                </c:pt>
                <c:pt idx="1773">
                  <c:v>0.886741</c:v>
                </c:pt>
                <c:pt idx="1774">
                  <c:v>0.97794099999999995</c:v>
                </c:pt>
                <c:pt idx="1775">
                  <c:v>0.18554399999999999</c:v>
                </c:pt>
                <c:pt idx="1776">
                  <c:v>0.98633999999999999</c:v>
                </c:pt>
                <c:pt idx="1777">
                  <c:v>0.12431200000000001</c:v>
                </c:pt>
                <c:pt idx="1778">
                  <c:v>0.88239500000000004</c:v>
                </c:pt>
                <c:pt idx="1779">
                  <c:v>0.983541</c:v>
                </c:pt>
                <c:pt idx="1780">
                  <c:v>-0.42107800000000001</c:v>
                </c:pt>
                <c:pt idx="1781">
                  <c:v>0.74694799999999995</c:v>
                </c:pt>
                <c:pt idx="1782">
                  <c:v>0.229015</c:v>
                </c:pt>
                <c:pt idx="1783">
                  <c:v>3.6362999999999999E-2</c:v>
                </c:pt>
                <c:pt idx="1784">
                  <c:v>-0.66030699999999998</c:v>
                </c:pt>
                <c:pt idx="1785">
                  <c:v>-0.95975699999999997</c:v>
                </c:pt>
                <c:pt idx="1786">
                  <c:v>-0.99585199999999996</c:v>
                </c:pt>
                <c:pt idx="1787">
                  <c:v>0.30315500000000001</c:v>
                </c:pt>
                <c:pt idx="1788">
                  <c:v>-0.81869700000000001</c:v>
                </c:pt>
                <c:pt idx="1789">
                  <c:v>-0.62599199999999999</c:v>
                </c:pt>
                <c:pt idx="1790">
                  <c:v>1.0145310000000001</c:v>
                </c:pt>
                <c:pt idx="1791">
                  <c:v>-0.45402500000000001</c:v>
                </c:pt>
                <c:pt idx="1792">
                  <c:v>-0.44359199999999999</c:v>
                </c:pt>
                <c:pt idx="1793">
                  <c:v>0.41375099999999998</c:v>
                </c:pt>
                <c:pt idx="1794">
                  <c:v>6.4083000000000001E-2</c:v>
                </c:pt>
                <c:pt idx="1795">
                  <c:v>-0.98515699999999995</c:v>
                </c:pt>
                <c:pt idx="1796">
                  <c:v>0.667493</c:v>
                </c:pt>
                <c:pt idx="1797">
                  <c:v>-0.70554899999999998</c:v>
                </c:pt>
                <c:pt idx="1798">
                  <c:v>-0.70998000000000006</c:v>
                </c:pt>
                <c:pt idx="1799">
                  <c:v>0.83967800000000004</c:v>
                </c:pt>
                <c:pt idx="1800">
                  <c:v>9.4834000000000002E-2</c:v>
                </c:pt>
                <c:pt idx="1801">
                  <c:v>-0.94241600000000003</c:v>
                </c:pt>
                <c:pt idx="1802">
                  <c:v>-0.72589300000000001</c:v>
                </c:pt>
                <c:pt idx="1803">
                  <c:v>0.111761</c:v>
                </c:pt>
                <c:pt idx="1804">
                  <c:v>0.73239799999999999</c:v>
                </c:pt>
                <c:pt idx="1805">
                  <c:v>0.750946</c:v>
                </c:pt>
                <c:pt idx="1806">
                  <c:v>0.77952399999999999</c:v>
                </c:pt>
                <c:pt idx="1807">
                  <c:v>0.277891</c:v>
                </c:pt>
                <c:pt idx="1808">
                  <c:v>-0.73821800000000004</c:v>
                </c:pt>
                <c:pt idx="1809">
                  <c:v>0.73729699999999998</c:v>
                </c:pt>
                <c:pt idx="1810">
                  <c:v>0.73162000000000005</c:v>
                </c:pt>
                <c:pt idx="1811">
                  <c:v>1.0034209999999999</c:v>
                </c:pt>
                <c:pt idx="1812">
                  <c:v>0.94522899999999999</c:v>
                </c:pt>
                <c:pt idx="1813">
                  <c:v>-0.61985500000000004</c:v>
                </c:pt>
                <c:pt idx="1814">
                  <c:v>0.16538800000000001</c:v>
                </c:pt>
                <c:pt idx="1815">
                  <c:v>0.26653700000000002</c:v>
                </c:pt>
                <c:pt idx="1816">
                  <c:v>-0.74090900000000004</c:v>
                </c:pt>
                <c:pt idx="1817">
                  <c:v>0.82198899999999997</c:v>
                </c:pt>
                <c:pt idx="1818">
                  <c:v>-0.89537999999999995</c:v>
                </c:pt>
                <c:pt idx="1819">
                  <c:v>0.59602100000000002</c:v>
                </c:pt>
                <c:pt idx="1820">
                  <c:v>-0.47729100000000002</c:v>
                </c:pt>
                <c:pt idx="1821">
                  <c:v>-0.89408200000000004</c:v>
                </c:pt>
                <c:pt idx="1822">
                  <c:v>-0.135156</c:v>
                </c:pt>
                <c:pt idx="1823">
                  <c:v>0.57248399999999999</c:v>
                </c:pt>
                <c:pt idx="1824">
                  <c:v>-0.78826099999999999</c:v>
                </c:pt>
                <c:pt idx="1825">
                  <c:v>-9.4306000000000001E-2</c:v>
                </c:pt>
                <c:pt idx="1826">
                  <c:v>0.592503</c:v>
                </c:pt>
                <c:pt idx="1827">
                  <c:v>0.49297400000000002</c:v>
                </c:pt>
                <c:pt idx="1828">
                  <c:v>0.83550800000000003</c:v>
                </c:pt>
                <c:pt idx="1829">
                  <c:v>-0.35172799999999999</c:v>
                </c:pt>
                <c:pt idx="1830">
                  <c:v>1.030527</c:v>
                </c:pt>
                <c:pt idx="1831">
                  <c:v>6.3434000000000004E-2</c:v>
                </c:pt>
                <c:pt idx="1832">
                  <c:v>-0.70237300000000003</c:v>
                </c:pt>
                <c:pt idx="1833">
                  <c:v>0.24378</c:v>
                </c:pt>
                <c:pt idx="1834">
                  <c:v>-0.93113000000000001</c:v>
                </c:pt>
                <c:pt idx="1835">
                  <c:v>1.020724</c:v>
                </c:pt>
                <c:pt idx="1836">
                  <c:v>1.061048</c:v>
                </c:pt>
                <c:pt idx="1837">
                  <c:v>-0.30582799999999999</c:v>
                </c:pt>
                <c:pt idx="1838">
                  <c:v>0.60135000000000005</c:v>
                </c:pt>
                <c:pt idx="1839">
                  <c:v>0.49555100000000002</c:v>
                </c:pt>
                <c:pt idx="1840">
                  <c:v>-0.36573800000000001</c:v>
                </c:pt>
                <c:pt idx="1841">
                  <c:v>0.99714999999999998</c:v>
                </c:pt>
                <c:pt idx="1842">
                  <c:v>0.60058900000000004</c:v>
                </c:pt>
                <c:pt idx="1843">
                  <c:v>-0.15865599999999999</c:v>
                </c:pt>
                <c:pt idx="1844">
                  <c:v>-0.67725400000000002</c:v>
                </c:pt>
                <c:pt idx="1845">
                  <c:v>0.92127800000000004</c:v>
                </c:pt>
                <c:pt idx="1846">
                  <c:v>-0.31475399999999998</c:v>
                </c:pt>
                <c:pt idx="1847">
                  <c:v>0.90542299999999998</c:v>
                </c:pt>
                <c:pt idx="1848">
                  <c:v>0.25907799999999997</c:v>
                </c:pt>
                <c:pt idx="1849">
                  <c:v>-0.78563000000000005</c:v>
                </c:pt>
                <c:pt idx="1850">
                  <c:v>0.60302100000000003</c:v>
                </c:pt>
                <c:pt idx="1851">
                  <c:v>0.53166100000000005</c:v>
                </c:pt>
                <c:pt idx="1852">
                  <c:v>0.20306299999999999</c:v>
                </c:pt>
                <c:pt idx="1853">
                  <c:v>0.16367999999999999</c:v>
                </c:pt>
                <c:pt idx="1854">
                  <c:v>-0.29313</c:v>
                </c:pt>
                <c:pt idx="1855">
                  <c:v>-0.88994700000000004</c:v>
                </c:pt>
                <c:pt idx="1856">
                  <c:v>0.37595600000000001</c:v>
                </c:pt>
                <c:pt idx="1857">
                  <c:v>-0.12680900000000001</c:v>
                </c:pt>
                <c:pt idx="1858">
                  <c:v>-0.68966899999999998</c:v>
                </c:pt>
                <c:pt idx="1859">
                  <c:v>0.62188299999999996</c:v>
                </c:pt>
                <c:pt idx="1860">
                  <c:v>-8.6011000000000004E-2</c:v>
                </c:pt>
                <c:pt idx="1861">
                  <c:v>1.015363</c:v>
                </c:pt>
                <c:pt idx="1862">
                  <c:v>0.46853499999999998</c:v>
                </c:pt>
                <c:pt idx="1863">
                  <c:v>2.6755000000000001E-2</c:v>
                </c:pt>
                <c:pt idx="1864">
                  <c:v>0.93188599999999999</c:v>
                </c:pt>
                <c:pt idx="1865">
                  <c:v>-0.83176700000000003</c:v>
                </c:pt>
                <c:pt idx="1866">
                  <c:v>4.0667000000000002E-2</c:v>
                </c:pt>
                <c:pt idx="1867">
                  <c:v>0.93732000000000004</c:v>
                </c:pt>
                <c:pt idx="1868">
                  <c:v>0.95281300000000002</c:v>
                </c:pt>
                <c:pt idx="1869">
                  <c:v>0.54090400000000005</c:v>
                </c:pt>
                <c:pt idx="1870">
                  <c:v>0.66153899999999999</c:v>
                </c:pt>
                <c:pt idx="1871">
                  <c:v>0.32557700000000001</c:v>
                </c:pt>
                <c:pt idx="1872">
                  <c:v>-0.36121500000000001</c:v>
                </c:pt>
                <c:pt idx="1873">
                  <c:v>3.9912000000000003E-2</c:v>
                </c:pt>
                <c:pt idx="1874">
                  <c:v>-0.91125</c:v>
                </c:pt>
                <c:pt idx="1875">
                  <c:v>-0.48458600000000002</c:v>
                </c:pt>
                <c:pt idx="1876">
                  <c:v>-8.8277999999999995E-2</c:v>
                </c:pt>
                <c:pt idx="1877">
                  <c:v>0.55276099999999995</c:v>
                </c:pt>
                <c:pt idx="1878">
                  <c:v>4.3570999999999999E-2</c:v>
                </c:pt>
                <c:pt idx="1879">
                  <c:v>0.723638</c:v>
                </c:pt>
                <c:pt idx="1880">
                  <c:v>0.91595300000000002</c:v>
                </c:pt>
                <c:pt idx="1881">
                  <c:v>1.0138119999999999</c:v>
                </c:pt>
                <c:pt idx="1882">
                  <c:v>-0.52408999999999994</c:v>
                </c:pt>
                <c:pt idx="1883">
                  <c:v>0.98932399999999998</c:v>
                </c:pt>
                <c:pt idx="1884">
                  <c:v>-0.864568</c:v>
                </c:pt>
                <c:pt idx="1885">
                  <c:v>-0.61207</c:v>
                </c:pt>
                <c:pt idx="1886">
                  <c:v>-0.89862299999999995</c:v>
                </c:pt>
                <c:pt idx="1887">
                  <c:v>-0.57524600000000004</c:v>
                </c:pt>
                <c:pt idx="1888">
                  <c:v>0.100595</c:v>
                </c:pt>
                <c:pt idx="1889">
                  <c:v>-0.97243999999999997</c:v>
                </c:pt>
                <c:pt idx="1890">
                  <c:v>0.111758</c:v>
                </c:pt>
                <c:pt idx="1891">
                  <c:v>-1.0013460000000001</c:v>
                </c:pt>
                <c:pt idx="1892">
                  <c:v>-0.92518900000000004</c:v>
                </c:pt>
                <c:pt idx="1893">
                  <c:v>-0.77834000000000003</c:v>
                </c:pt>
                <c:pt idx="1894">
                  <c:v>-0.86203099999999999</c:v>
                </c:pt>
                <c:pt idx="1895">
                  <c:v>-0.68325000000000002</c:v>
                </c:pt>
                <c:pt idx="1896">
                  <c:v>0.37515599999999999</c:v>
                </c:pt>
                <c:pt idx="1897">
                  <c:v>0.87865300000000002</c:v>
                </c:pt>
                <c:pt idx="1898">
                  <c:v>0.99164200000000002</c:v>
                </c:pt>
                <c:pt idx="1899">
                  <c:v>0.90669699999999998</c:v>
                </c:pt>
                <c:pt idx="1900">
                  <c:v>0.21395600000000001</c:v>
                </c:pt>
                <c:pt idx="1901">
                  <c:v>0.46411000000000002</c:v>
                </c:pt>
                <c:pt idx="1902">
                  <c:v>0.153999</c:v>
                </c:pt>
                <c:pt idx="1903">
                  <c:v>0.96187900000000004</c:v>
                </c:pt>
                <c:pt idx="1904">
                  <c:v>0.26121699999999998</c:v>
                </c:pt>
                <c:pt idx="1905">
                  <c:v>-0.82421999999999995</c:v>
                </c:pt>
                <c:pt idx="1906">
                  <c:v>0.45253399999999999</c:v>
                </c:pt>
                <c:pt idx="1907">
                  <c:v>-0.38215900000000003</c:v>
                </c:pt>
                <c:pt idx="1908">
                  <c:v>-0.95214399999999999</c:v>
                </c:pt>
                <c:pt idx="1909">
                  <c:v>0.352433</c:v>
                </c:pt>
                <c:pt idx="1910">
                  <c:v>-0.320301</c:v>
                </c:pt>
                <c:pt idx="1911">
                  <c:v>0.75872300000000004</c:v>
                </c:pt>
                <c:pt idx="1912">
                  <c:v>-0.27442499999999997</c:v>
                </c:pt>
                <c:pt idx="1913">
                  <c:v>-0.54127199999999998</c:v>
                </c:pt>
                <c:pt idx="1914">
                  <c:v>0.24045900000000001</c:v>
                </c:pt>
                <c:pt idx="1915">
                  <c:v>1.0021580000000001</c:v>
                </c:pt>
                <c:pt idx="1916">
                  <c:v>0.16828899999999999</c:v>
                </c:pt>
                <c:pt idx="1917">
                  <c:v>0.92490899999999998</c:v>
                </c:pt>
                <c:pt idx="1918">
                  <c:v>-1.0286599999999999</c:v>
                </c:pt>
                <c:pt idx="1919">
                  <c:v>-0.77607599999999999</c:v>
                </c:pt>
                <c:pt idx="1920">
                  <c:v>0.414192</c:v>
                </c:pt>
                <c:pt idx="1921">
                  <c:v>1.0092540000000001</c:v>
                </c:pt>
                <c:pt idx="1922">
                  <c:v>-0.54575499999999999</c:v>
                </c:pt>
                <c:pt idx="1923">
                  <c:v>-0.66110400000000002</c:v>
                </c:pt>
                <c:pt idx="1924">
                  <c:v>0.136485</c:v>
                </c:pt>
                <c:pt idx="1925">
                  <c:v>0.90516200000000002</c:v>
                </c:pt>
                <c:pt idx="1926">
                  <c:v>0.98899899999999996</c:v>
                </c:pt>
                <c:pt idx="1927">
                  <c:v>0.66142199999999995</c:v>
                </c:pt>
                <c:pt idx="1928">
                  <c:v>-0.53460200000000002</c:v>
                </c:pt>
                <c:pt idx="1929">
                  <c:v>0.99274700000000005</c:v>
                </c:pt>
                <c:pt idx="1930">
                  <c:v>0.13011600000000001</c:v>
                </c:pt>
                <c:pt idx="1931">
                  <c:v>0.30286099999999999</c:v>
                </c:pt>
                <c:pt idx="1932">
                  <c:v>-0.834372</c:v>
                </c:pt>
                <c:pt idx="1933">
                  <c:v>2.977E-3</c:v>
                </c:pt>
                <c:pt idx="1934">
                  <c:v>0.52975499999999998</c:v>
                </c:pt>
                <c:pt idx="1935">
                  <c:v>-0.133327</c:v>
                </c:pt>
                <c:pt idx="1936">
                  <c:v>-0.114303</c:v>
                </c:pt>
                <c:pt idx="1937">
                  <c:v>0.16140299999999999</c:v>
                </c:pt>
                <c:pt idx="1938">
                  <c:v>-0.98114500000000004</c:v>
                </c:pt>
                <c:pt idx="1939">
                  <c:v>0.58585500000000001</c:v>
                </c:pt>
                <c:pt idx="1940">
                  <c:v>-0.75218600000000002</c:v>
                </c:pt>
                <c:pt idx="1941">
                  <c:v>-0.90317400000000003</c:v>
                </c:pt>
                <c:pt idx="1942">
                  <c:v>-0.91374699999999998</c:v>
                </c:pt>
                <c:pt idx="1943">
                  <c:v>0.14776300000000001</c:v>
                </c:pt>
                <c:pt idx="1944">
                  <c:v>0.87054500000000001</c:v>
                </c:pt>
                <c:pt idx="1945">
                  <c:v>-0.87629800000000002</c:v>
                </c:pt>
                <c:pt idx="1946">
                  <c:v>-0.70021199999999995</c:v>
                </c:pt>
                <c:pt idx="1947">
                  <c:v>-1.008602</c:v>
                </c:pt>
                <c:pt idx="1948">
                  <c:v>-0.272146</c:v>
                </c:pt>
                <c:pt idx="1949">
                  <c:v>0.842858</c:v>
                </c:pt>
                <c:pt idx="1950">
                  <c:v>-0.93259199999999998</c:v>
                </c:pt>
                <c:pt idx="1951">
                  <c:v>0.78052600000000005</c:v>
                </c:pt>
                <c:pt idx="1952">
                  <c:v>0.69484999999999997</c:v>
                </c:pt>
                <c:pt idx="1953">
                  <c:v>0.61244399999999999</c:v>
                </c:pt>
                <c:pt idx="1954">
                  <c:v>-0.59536299999999998</c:v>
                </c:pt>
                <c:pt idx="1955">
                  <c:v>-0.16916600000000001</c:v>
                </c:pt>
                <c:pt idx="1956">
                  <c:v>0.61008099999999998</c:v>
                </c:pt>
                <c:pt idx="1957">
                  <c:v>-0.748502</c:v>
                </c:pt>
                <c:pt idx="1958">
                  <c:v>-0.92841700000000005</c:v>
                </c:pt>
                <c:pt idx="1959">
                  <c:v>1.0256479999999999</c:v>
                </c:pt>
                <c:pt idx="1960">
                  <c:v>-0.95475399999999999</c:v>
                </c:pt>
                <c:pt idx="1961">
                  <c:v>-0.35587000000000002</c:v>
                </c:pt>
                <c:pt idx="1962">
                  <c:v>-0.95411900000000005</c:v>
                </c:pt>
                <c:pt idx="1963">
                  <c:v>-0.30468200000000001</c:v>
                </c:pt>
                <c:pt idx="1964">
                  <c:v>0.94603300000000001</c:v>
                </c:pt>
                <c:pt idx="1965">
                  <c:v>-0.12721199999999999</c:v>
                </c:pt>
                <c:pt idx="1966">
                  <c:v>0.35949300000000001</c:v>
                </c:pt>
                <c:pt idx="1967">
                  <c:v>-0.79113299999999998</c:v>
                </c:pt>
                <c:pt idx="1968">
                  <c:v>0.78525699999999998</c:v>
                </c:pt>
                <c:pt idx="1969">
                  <c:v>-0.91349499999999995</c:v>
                </c:pt>
                <c:pt idx="1970">
                  <c:v>-0.59890200000000005</c:v>
                </c:pt>
                <c:pt idx="1971">
                  <c:v>0.90600999999999998</c:v>
                </c:pt>
                <c:pt idx="1972">
                  <c:v>-8.2249000000000003E-2</c:v>
                </c:pt>
                <c:pt idx="1973">
                  <c:v>-1.0407679999999999</c:v>
                </c:pt>
                <c:pt idx="1974">
                  <c:v>0.88031000000000004</c:v>
                </c:pt>
                <c:pt idx="1975">
                  <c:v>-0.47629700000000003</c:v>
                </c:pt>
                <c:pt idx="1976">
                  <c:v>-0.39544600000000002</c:v>
                </c:pt>
                <c:pt idx="1977">
                  <c:v>0.81560999999999995</c:v>
                </c:pt>
                <c:pt idx="1978">
                  <c:v>0.87740300000000004</c:v>
                </c:pt>
                <c:pt idx="1979">
                  <c:v>-8.3059999999999995E-2</c:v>
                </c:pt>
                <c:pt idx="1980">
                  <c:v>0.63409599999999999</c:v>
                </c:pt>
                <c:pt idx="1981">
                  <c:v>-0.90334999999999999</c:v>
                </c:pt>
                <c:pt idx="1982">
                  <c:v>-0.84434100000000001</c:v>
                </c:pt>
                <c:pt idx="1983">
                  <c:v>-0.640683</c:v>
                </c:pt>
                <c:pt idx="1984">
                  <c:v>-8.2935999999999996E-2</c:v>
                </c:pt>
                <c:pt idx="1985">
                  <c:v>-0.86191200000000001</c:v>
                </c:pt>
                <c:pt idx="1986">
                  <c:v>0.142732</c:v>
                </c:pt>
                <c:pt idx="1987">
                  <c:v>-0.96287699999999998</c:v>
                </c:pt>
                <c:pt idx="1988">
                  <c:v>0.28812500000000002</c:v>
                </c:pt>
                <c:pt idx="1989">
                  <c:v>0.91223500000000002</c:v>
                </c:pt>
                <c:pt idx="1990">
                  <c:v>0.47747499999999998</c:v>
                </c:pt>
                <c:pt idx="1991">
                  <c:v>-0.72735300000000003</c:v>
                </c:pt>
                <c:pt idx="1992">
                  <c:v>0.96936599999999995</c:v>
                </c:pt>
                <c:pt idx="1993">
                  <c:v>-0.91606299999999996</c:v>
                </c:pt>
                <c:pt idx="1994">
                  <c:v>1.0112289999999999</c:v>
                </c:pt>
                <c:pt idx="1995">
                  <c:v>0.27100999999999997</c:v>
                </c:pt>
                <c:pt idx="1996">
                  <c:v>0.83488399999999996</c:v>
                </c:pt>
                <c:pt idx="1997">
                  <c:v>-0.174039</c:v>
                </c:pt>
                <c:pt idx="1998">
                  <c:v>0.58089999999999997</c:v>
                </c:pt>
                <c:pt idx="1999">
                  <c:v>1.048435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F-4AA8-8956-4BEDAC53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16463"/>
        <c:axId val="272519375"/>
      </c:scatterChart>
      <c:valAx>
        <c:axId val="27251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19375"/>
        <c:crosses val="autoZero"/>
        <c:crossBetween val="midCat"/>
      </c:valAx>
      <c:valAx>
        <c:axId val="2725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1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0"/>
  <sheetViews>
    <sheetView tabSelected="1" topLeftCell="F4" zoomScale="130" zoomScaleNormal="130" workbookViewId="0">
      <selection activeCell="P17" sqref="P17"/>
    </sheetView>
  </sheetViews>
  <sheetFormatPr defaultRowHeight="15" x14ac:dyDescent="0.25"/>
  <sheetData>
    <row r="1" spans="1:3" x14ac:dyDescent="0.25">
      <c r="A1">
        <v>3.2036469319999998</v>
      </c>
      <c r="B1">
        <v>-4.1802534000000002E-2</v>
      </c>
      <c r="C1">
        <v>-9.5127000000000003E-2</v>
      </c>
    </row>
    <row r="2" spans="1:3" x14ac:dyDescent="0.25">
      <c r="A2">
        <v>4.7249130739999998</v>
      </c>
      <c r="B2">
        <v>-1.026098017</v>
      </c>
      <c r="C2">
        <v>-0.99527100000000002</v>
      </c>
    </row>
    <row r="3" spans="1:3" x14ac:dyDescent="0.25">
      <c r="A3">
        <v>5.824662107</v>
      </c>
      <c r="B3">
        <v>-0.433045442</v>
      </c>
      <c r="C3">
        <v>-0.47775699999999999</v>
      </c>
    </row>
    <row r="4" spans="1:3" x14ac:dyDescent="0.25">
      <c r="A4">
        <v>0.99484036899999995</v>
      </c>
      <c r="B4">
        <v>0.85699671700000002</v>
      </c>
      <c r="C4">
        <v>0.871224</v>
      </c>
    </row>
    <row r="5" spans="1:3" x14ac:dyDescent="0.25">
      <c r="A5">
        <v>3.0017338379999998</v>
      </c>
      <c r="B5">
        <v>0.141291997</v>
      </c>
      <c r="C5">
        <v>0.12868299999999999</v>
      </c>
    </row>
    <row r="6" spans="1:3" x14ac:dyDescent="0.25">
      <c r="A6">
        <v>2.735445634</v>
      </c>
      <c r="B6">
        <v>0.34230794399999998</v>
      </c>
      <c r="C6">
        <v>0.39780799999999999</v>
      </c>
    </row>
    <row r="7" spans="1:3" x14ac:dyDescent="0.25">
      <c r="A7">
        <v>2.3862415490000002</v>
      </c>
      <c r="B7">
        <v>0.71467115400000003</v>
      </c>
      <c r="C7">
        <v>0.69171000000000005</v>
      </c>
    </row>
    <row r="8" spans="1:3" x14ac:dyDescent="0.25">
      <c r="A8">
        <v>1.4872758699999999</v>
      </c>
      <c r="B8">
        <v>0.86696068100000001</v>
      </c>
      <c r="C8">
        <v>1.0370919999999999</v>
      </c>
    </row>
    <row r="9" spans="1:3" x14ac:dyDescent="0.25">
      <c r="A9">
        <v>1.549326336</v>
      </c>
      <c r="B9">
        <v>0.959114409</v>
      </c>
      <c r="C9">
        <v>0.99885699999999999</v>
      </c>
    </row>
    <row r="10" spans="1:3" x14ac:dyDescent="0.25">
      <c r="A10">
        <v>1.88197996</v>
      </c>
      <c r="B10">
        <v>0.94573643100000004</v>
      </c>
      <c r="C10">
        <v>0.93624499999999999</v>
      </c>
    </row>
    <row r="11" spans="1:3" x14ac:dyDescent="0.25">
      <c r="A11">
        <v>4.0232514049999999</v>
      </c>
      <c r="B11">
        <v>-0.75747915099999996</v>
      </c>
      <c r="C11">
        <v>-0.81083300000000003</v>
      </c>
    </row>
    <row r="12" spans="1:3" x14ac:dyDescent="0.25">
      <c r="A12">
        <v>2.0788337459999999</v>
      </c>
      <c r="B12">
        <v>0.86708971400000001</v>
      </c>
      <c r="C12">
        <v>0.86427600000000004</v>
      </c>
    </row>
    <row r="13" spans="1:3" x14ac:dyDescent="0.25">
      <c r="A13">
        <v>2.9054391439999998</v>
      </c>
      <c r="B13">
        <v>0.23486932299999999</v>
      </c>
      <c r="C13">
        <v>0.19736799999999999</v>
      </c>
    </row>
    <row r="14" spans="1:3" x14ac:dyDescent="0.25">
      <c r="A14">
        <v>1.733820562</v>
      </c>
      <c r="B14">
        <v>0.95753007199999995</v>
      </c>
      <c r="C14">
        <v>0.99412599999999995</v>
      </c>
    </row>
    <row r="15" spans="1:3" x14ac:dyDescent="0.25">
      <c r="A15">
        <v>3.2435828629999999</v>
      </c>
      <c r="B15">
        <v>-7.2974971E-2</v>
      </c>
      <c r="C15">
        <v>-0.13889799999999999</v>
      </c>
    </row>
    <row r="16" spans="1:3" x14ac:dyDescent="0.25">
      <c r="A16">
        <v>0.30351415799999998</v>
      </c>
      <c r="B16">
        <v>0.33451551000000002</v>
      </c>
      <c r="C16">
        <v>0.28839399999999998</v>
      </c>
    </row>
    <row r="17" spans="1:3" x14ac:dyDescent="0.25">
      <c r="A17">
        <v>0.96855855400000002</v>
      </c>
      <c r="B17">
        <v>0.80251672900000004</v>
      </c>
      <c r="C17">
        <v>0.82567299999999999</v>
      </c>
    </row>
    <row r="18" spans="1:3" x14ac:dyDescent="0.25">
      <c r="A18">
        <v>3.6029272959999998</v>
      </c>
      <c r="B18">
        <v>-0.40305041699999999</v>
      </c>
      <c r="C18">
        <v>-0.45512799999999998</v>
      </c>
    </row>
    <row r="19" spans="1:3" x14ac:dyDescent="0.25">
      <c r="A19">
        <v>3.5755511059999998</v>
      </c>
      <c r="B19">
        <v>-0.39574172400000002</v>
      </c>
      <c r="C19">
        <v>-0.41373300000000002</v>
      </c>
    </row>
    <row r="20" spans="1:3" x14ac:dyDescent="0.25">
      <c r="A20">
        <v>6.1951270809999999</v>
      </c>
      <c r="B20">
        <v>-2.9496927999999999E-2</v>
      </c>
      <c r="C20">
        <v>4.1830000000000001E-3</v>
      </c>
    </row>
    <row r="21" spans="1:3" x14ac:dyDescent="0.25">
      <c r="A21">
        <v>3.0114477709999998</v>
      </c>
      <c r="B21">
        <v>9.8340169000000005E-2</v>
      </c>
      <c r="C21">
        <v>0.12589800000000001</v>
      </c>
    </row>
    <row r="22" spans="1:3" x14ac:dyDescent="0.25">
      <c r="A22">
        <v>1.3710873189999999</v>
      </c>
      <c r="B22">
        <v>1.035947994</v>
      </c>
      <c r="C22">
        <v>0.99421300000000001</v>
      </c>
    </row>
    <row r="23" spans="1:3" x14ac:dyDescent="0.25">
      <c r="A23">
        <v>3.9866600719999998</v>
      </c>
      <c r="B23">
        <v>-0.73120316500000004</v>
      </c>
      <c r="C23">
        <v>-0.737846</v>
      </c>
    </row>
    <row r="24" spans="1:3" x14ac:dyDescent="0.25">
      <c r="A24">
        <v>4.1291660309999996</v>
      </c>
      <c r="B24">
        <v>-0.86327645799999997</v>
      </c>
      <c r="C24">
        <v>-0.81634799999999996</v>
      </c>
    </row>
    <row r="25" spans="1:3" x14ac:dyDescent="0.25">
      <c r="A25">
        <v>6.1000216370000002</v>
      </c>
      <c r="B25">
        <v>-0.15997070399999999</v>
      </c>
      <c r="C25">
        <v>-0.17514199999999999</v>
      </c>
    </row>
    <row r="26" spans="1:3" x14ac:dyDescent="0.25">
      <c r="A26">
        <v>4.0434507630000001</v>
      </c>
      <c r="B26">
        <v>-0.77063314000000005</v>
      </c>
      <c r="C26">
        <v>-0.77966599999999997</v>
      </c>
    </row>
    <row r="27" spans="1:3" x14ac:dyDescent="0.25">
      <c r="A27">
        <v>0.74316771699999995</v>
      </c>
      <c r="B27">
        <v>0.59727301399999999</v>
      </c>
      <c r="C27">
        <v>0.674373</v>
      </c>
    </row>
    <row r="28" spans="1:3" x14ac:dyDescent="0.25">
      <c r="A28">
        <v>5.7371105690000004</v>
      </c>
      <c r="B28">
        <v>-0.52873173900000003</v>
      </c>
      <c r="C28">
        <v>-0.48533300000000001</v>
      </c>
    </row>
    <row r="29" spans="1:3" x14ac:dyDescent="0.25">
      <c r="A29">
        <v>5.7101933870000003</v>
      </c>
      <c r="B29">
        <v>-0.50781002399999997</v>
      </c>
      <c r="C29">
        <v>-0.56503800000000004</v>
      </c>
    </row>
    <row r="30" spans="1:3" x14ac:dyDescent="0.25">
      <c r="A30">
        <v>5.1105755049999999</v>
      </c>
      <c r="B30">
        <v>-0.913198391</v>
      </c>
      <c r="C30">
        <v>-0.87079099999999998</v>
      </c>
    </row>
    <row r="31" spans="1:3" x14ac:dyDescent="0.25">
      <c r="A31">
        <v>1.501691986</v>
      </c>
      <c r="B31">
        <v>1.0033252349999999</v>
      </c>
      <c r="C31">
        <v>1.0020009999999999</v>
      </c>
    </row>
    <row r="32" spans="1:3" x14ac:dyDescent="0.25">
      <c r="A32">
        <v>3.1990622759999998</v>
      </c>
      <c r="B32">
        <v>-0.185855989</v>
      </c>
      <c r="C32">
        <v>-8.6485000000000006E-2</v>
      </c>
    </row>
    <row r="33" spans="1:3" x14ac:dyDescent="0.25">
      <c r="A33">
        <v>1.6103629159999999</v>
      </c>
      <c r="B33">
        <v>1.0249871020000001</v>
      </c>
      <c r="C33">
        <v>0.985595</v>
      </c>
    </row>
    <row r="34" spans="1:3" x14ac:dyDescent="0.25">
      <c r="A34">
        <v>0.97226237400000004</v>
      </c>
      <c r="B34">
        <v>0.81244532700000005</v>
      </c>
      <c r="C34">
        <v>0.80920899999999996</v>
      </c>
    </row>
    <row r="35" spans="1:3" x14ac:dyDescent="0.25">
      <c r="A35">
        <v>1.5508033480000001</v>
      </c>
      <c r="B35">
        <v>0.99763137400000002</v>
      </c>
      <c r="C35">
        <v>0.99674399999999996</v>
      </c>
    </row>
    <row r="36" spans="1:3" x14ac:dyDescent="0.25">
      <c r="A36">
        <v>6.7832480000000001E-2</v>
      </c>
      <c r="B36">
        <v>2.9800835000000001E-2</v>
      </c>
      <c r="C36">
        <v>7.8281000000000003E-2</v>
      </c>
    </row>
    <row r="37" spans="1:3" x14ac:dyDescent="0.25">
      <c r="A37">
        <v>4.1202775049999998</v>
      </c>
      <c r="B37">
        <v>-0.88830965799999995</v>
      </c>
      <c r="C37">
        <v>-0.86515699999999995</v>
      </c>
    </row>
    <row r="38" spans="1:3" x14ac:dyDescent="0.25">
      <c r="A38">
        <v>6.2035414060000003</v>
      </c>
      <c r="B38">
        <v>-0.14762383600000001</v>
      </c>
      <c r="C38">
        <v>-0.113362</v>
      </c>
    </row>
    <row r="39" spans="1:3" x14ac:dyDescent="0.25">
      <c r="A39">
        <v>0.11970360100000001</v>
      </c>
      <c r="B39">
        <v>0.14986825400000001</v>
      </c>
      <c r="C39">
        <v>0.111569</v>
      </c>
    </row>
    <row r="40" spans="1:3" x14ac:dyDescent="0.25">
      <c r="A40">
        <v>6.1882583090000001</v>
      </c>
      <c r="B40">
        <v>-8.8449321999999997E-2</v>
      </c>
      <c r="C40">
        <v>-0.18457599999999999</v>
      </c>
    </row>
    <row r="41" spans="1:3" x14ac:dyDescent="0.25">
      <c r="A41">
        <v>0.51250796600000004</v>
      </c>
      <c r="B41">
        <v>0.60351587399999995</v>
      </c>
      <c r="C41">
        <v>0.46462100000000001</v>
      </c>
    </row>
    <row r="42" spans="1:3" x14ac:dyDescent="0.25">
      <c r="A42">
        <v>1.164702331</v>
      </c>
      <c r="B42">
        <v>0.91703880500000001</v>
      </c>
      <c r="C42">
        <v>0.9355</v>
      </c>
    </row>
    <row r="43" spans="1:3" x14ac:dyDescent="0.25">
      <c r="A43">
        <v>6.0222566080000002</v>
      </c>
      <c r="B43">
        <v>-0.27828669</v>
      </c>
      <c r="C43">
        <v>-0.19073699999999999</v>
      </c>
    </row>
    <row r="44" spans="1:3" x14ac:dyDescent="0.25">
      <c r="A44">
        <v>0.33421559200000001</v>
      </c>
      <c r="B44">
        <v>0.38882704899999998</v>
      </c>
      <c r="C44">
        <v>0.328932</v>
      </c>
    </row>
    <row r="45" spans="1:3" x14ac:dyDescent="0.25">
      <c r="A45">
        <v>1.283101211</v>
      </c>
      <c r="B45">
        <v>0.96384973699999998</v>
      </c>
      <c r="C45">
        <v>0.97921199999999997</v>
      </c>
    </row>
    <row r="46" spans="1:3" x14ac:dyDescent="0.25">
      <c r="A46">
        <v>2.2025719069999998</v>
      </c>
      <c r="B46">
        <v>0.78070420200000001</v>
      </c>
      <c r="C46">
        <v>0.80202099999999998</v>
      </c>
    </row>
    <row r="47" spans="1:3" x14ac:dyDescent="0.25">
      <c r="A47">
        <v>1.92909931</v>
      </c>
      <c r="B47">
        <v>0.89172911600000004</v>
      </c>
      <c r="C47">
        <v>0.93937000000000004</v>
      </c>
    </row>
    <row r="48" spans="1:3" x14ac:dyDescent="0.25">
      <c r="A48">
        <v>3.9513156330000001</v>
      </c>
      <c r="B48">
        <v>-0.77151097499999999</v>
      </c>
      <c r="C48">
        <v>-0.78884200000000004</v>
      </c>
    </row>
    <row r="49" spans="1:3" x14ac:dyDescent="0.25">
      <c r="A49">
        <v>3.3431084449999999</v>
      </c>
      <c r="B49">
        <v>-0.180769399</v>
      </c>
      <c r="C49">
        <v>-0.26361299999999999</v>
      </c>
    </row>
    <row r="50" spans="1:3" x14ac:dyDescent="0.25">
      <c r="A50">
        <v>3.9070222069999998</v>
      </c>
      <c r="B50">
        <v>-0.75201408700000005</v>
      </c>
      <c r="C50">
        <v>-0.72540000000000004</v>
      </c>
    </row>
    <row r="51" spans="1:3" x14ac:dyDescent="0.25">
      <c r="A51">
        <v>0.49772102600000001</v>
      </c>
      <c r="B51">
        <v>0.48381683599999997</v>
      </c>
      <c r="C51">
        <v>0.476246</v>
      </c>
    </row>
    <row r="52" spans="1:3" x14ac:dyDescent="0.25">
      <c r="A52">
        <v>2.8998905989999999</v>
      </c>
      <c r="B52">
        <v>0.30761475799999999</v>
      </c>
      <c r="C52">
        <v>0.20418</v>
      </c>
    </row>
    <row r="53" spans="1:3" x14ac:dyDescent="0.25">
      <c r="A53">
        <v>0.77809700100000001</v>
      </c>
      <c r="B53">
        <v>0.671739906</v>
      </c>
      <c r="C53">
        <v>0.71790699999999996</v>
      </c>
    </row>
    <row r="54" spans="1:3" x14ac:dyDescent="0.25">
      <c r="A54">
        <v>0.73395571100000001</v>
      </c>
      <c r="B54">
        <v>0.66630082000000002</v>
      </c>
      <c r="C54">
        <v>0.67508199999999996</v>
      </c>
    </row>
    <row r="55" spans="1:3" x14ac:dyDescent="0.25">
      <c r="A55">
        <v>1.6472858420000001</v>
      </c>
      <c r="B55">
        <v>1.0409365770000001</v>
      </c>
      <c r="C55">
        <v>1.0223869999999999</v>
      </c>
    </row>
    <row r="56" spans="1:3" x14ac:dyDescent="0.25">
      <c r="A56">
        <v>3.9201195360000001</v>
      </c>
      <c r="B56">
        <v>-0.66938606099999998</v>
      </c>
      <c r="C56">
        <v>-0.716499</v>
      </c>
    </row>
    <row r="57" spans="1:3" x14ac:dyDescent="0.25">
      <c r="A57">
        <v>1.9597818010000001</v>
      </c>
      <c r="B57">
        <v>0.95720476499999996</v>
      </c>
      <c r="C57">
        <v>0.95817200000000002</v>
      </c>
    </row>
    <row r="58" spans="1:3" x14ac:dyDescent="0.25">
      <c r="A58">
        <v>0.96724132699999998</v>
      </c>
      <c r="B58">
        <v>0.80471627499999998</v>
      </c>
      <c r="C58">
        <v>0.84362400000000004</v>
      </c>
    </row>
    <row r="59" spans="1:3" x14ac:dyDescent="0.25">
      <c r="A59">
        <v>0.134278754</v>
      </c>
      <c r="B59">
        <v>0.140067253</v>
      </c>
      <c r="C59">
        <v>0.15789500000000001</v>
      </c>
    </row>
    <row r="60" spans="1:3" x14ac:dyDescent="0.25">
      <c r="A60">
        <v>3.3402878930000002</v>
      </c>
      <c r="B60">
        <v>-0.22711994899999999</v>
      </c>
      <c r="C60">
        <v>-0.20835300000000001</v>
      </c>
    </row>
    <row r="61" spans="1:3" x14ac:dyDescent="0.25">
      <c r="A61">
        <v>5.2409526209999999</v>
      </c>
      <c r="B61">
        <v>-0.83170669399999997</v>
      </c>
      <c r="C61">
        <v>-0.85761699999999996</v>
      </c>
    </row>
    <row r="62" spans="1:3" x14ac:dyDescent="0.25">
      <c r="A62">
        <v>0.88599424400000004</v>
      </c>
      <c r="B62">
        <v>0.85851408299999998</v>
      </c>
      <c r="C62">
        <v>0.77915999999999996</v>
      </c>
    </row>
    <row r="63" spans="1:3" x14ac:dyDescent="0.25">
      <c r="A63">
        <v>1.744902191</v>
      </c>
      <c r="B63">
        <v>1.0478482</v>
      </c>
      <c r="C63">
        <v>1.0268949999999999</v>
      </c>
    </row>
    <row r="64" spans="1:3" x14ac:dyDescent="0.25">
      <c r="A64">
        <v>2.9505676329999999</v>
      </c>
      <c r="B64">
        <v>0.191620557</v>
      </c>
      <c r="C64">
        <v>0.20055999999999999</v>
      </c>
    </row>
    <row r="65" spans="1:3" x14ac:dyDescent="0.25">
      <c r="A65">
        <v>2.7269372810000001</v>
      </c>
      <c r="B65">
        <v>0.46489234099999999</v>
      </c>
      <c r="C65">
        <v>0.417296</v>
      </c>
    </row>
    <row r="66" spans="1:3" x14ac:dyDescent="0.25">
      <c r="A66">
        <v>2.8769108289999998</v>
      </c>
      <c r="B66">
        <v>0.17202308099999999</v>
      </c>
      <c r="C66">
        <v>0.28400599999999998</v>
      </c>
    </row>
    <row r="67" spans="1:3" x14ac:dyDescent="0.25">
      <c r="A67">
        <v>3.500890295</v>
      </c>
      <c r="B67">
        <v>-0.33790404699999999</v>
      </c>
      <c r="C67">
        <v>-0.36621900000000002</v>
      </c>
    </row>
    <row r="68" spans="1:3" x14ac:dyDescent="0.25">
      <c r="A68">
        <v>0.365177747</v>
      </c>
      <c r="B68">
        <v>0.39713377599999999</v>
      </c>
      <c r="C68">
        <v>0.371008</v>
      </c>
    </row>
    <row r="69" spans="1:3" x14ac:dyDescent="0.25">
      <c r="A69">
        <v>2.2165929580000001</v>
      </c>
      <c r="B69">
        <v>0.84111681500000002</v>
      </c>
      <c r="C69">
        <v>0.82645800000000003</v>
      </c>
    </row>
    <row r="70" spans="1:3" x14ac:dyDescent="0.25">
      <c r="A70">
        <v>4.5144537739999997</v>
      </c>
      <c r="B70">
        <v>-0.99340457599999998</v>
      </c>
      <c r="C70">
        <v>-0.95419699999999996</v>
      </c>
    </row>
    <row r="71" spans="1:3" x14ac:dyDescent="0.25">
      <c r="A71">
        <v>6.2224536339999998</v>
      </c>
      <c r="B71">
        <v>-1.5090796E-2</v>
      </c>
      <c r="C71">
        <v>-7.4476000000000001E-2</v>
      </c>
    </row>
    <row r="72" spans="1:3" x14ac:dyDescent="0.25">
      <c r="A72">
        <v>5.487944701</v>
      </c>
      <c r="B72">
        <v>-0.73303874199999997</v>
      </c>
      <c r="C72">
        <v>-0.63446199999999997</v>
      </c>
    </row>
    <row r="73" spans="1:3" x14ac:dyDescent="0.25">
      <c r="A73">
        <v>2.7735864970000002</v>
      </c>
      <c r="B73">
        <v>0.41494571499999999</v>
      </c>
      <c r="C73">
        <v>0.34981499999999999</v>
      </c>
    </row>
    <row r="74" spans="1:3" x14ac:dyDescent="0.25">
      <c r="A74">
        <v>2.4166641219999998</v>
      </c>
      <c r="B74">
        <v>0.707165657</v>
      </c>
      <c r="C74">
        <v>0.68593700000000002</v>
      </c>
    </row>
    <row r="75" spans="1:3" x14ac:dyDescent="0.25">
      <c r="A75">
        <v>6.1552176000000003</v>
      </c>
      <c r="B75">
        <v>-0.166002808</v>
      </c>
      <c r="C75">
        <v>-0.16066900000000001</v>
      </c>
    </row>
    <row r="76" spans="1:3" x14ac:dyDescent="0.25">
      <c r="A76">
        <v>2.8271189859999999</v>
      </c>
      <c r="B76">
        <v>0.314319923</v>
      </c>
      <c r="C76">
        <v>0.31812800000000002</v>
      </c>
    </row>
    <row r="77" spans="1:3" x14ac:dyDescent="0.25">
      <c r="A77">
        <v>4.2529621669999997</v>
      </c>
      <c r="B77">
        <v>-0.90007652299999996</v>
      </c>
      <c r="C77">
        <v>-0.897173</v>
      </c>
    </row>
    <row r="78" spans="1:3" x14ac:dyDescent="0.25">
      <c r="A78">
        <v>1.8415905770000001</v>
      </c>
      <c r="B78">
        <v>1.005601642</v>
      </c>
      <c r="C78">
        <v>1.0124249999999999</v>
      </c>
    </row>
    <row r="79" spans="1:3" x14ac:dyDescent="0.25">
      <c r="A79">
        <v>3.2090734009999999</v>
      </c>
      <c r="B79">
        <v>-3.4650941999999997E-2</v>
      </c>
      <c r="C79">
        <v>-7.3705999999999994E-2</v>
      </c>
    </row>
    <row r="80" spans="1:3" x14ac:dyDescent="0.25">
      <c r="A80">
        <v>0.50426396399999995</v>
      </c>
      <c r="B80">
        <v>0.517245065</v>
      </c>
      <c r="C80">
        <v>0.509409</v>
      </c>
    </row>
    <row r="81" spans="1:3" x14ac:dyDescent="0.25">
      <c r="A81">
        <v>1.7193719789999999</v>
      </c>
      <c r="B81">
        <v>1.000764403</v>
      </c>
      <c r="C81">
        <v>1.047809</v>
      </c>
    </row>
    <row r="82" spans="1:3" x14ac:dyDescent="0.25">
      <c r="A82">
        <v>1.1381461230000001</v>
      </c>
      <c r="B82">
        <v>0.91442248699999995</v>
      </c>
      <c r="C82">
        <v>0.94707699999999995</v>
      </c>
    </row>
    <row r="83" spans="1:3" x14ac:dyDescent="0.25">
      <c r="A83">
        <v>1.9338811359999999</v>
      </c>
      <c r="B83">
        <v>0.89503168799999999</v>
      </c>
      <c r="C83">
        <v>0.970225</v>
      </c>
    </row>
    <row r="84" spans="1:3" x14ac:dyDescent="0.25">
      <c r="A84">
        <v>0.61910453300000001</v>
      </c>
      <c r="B84">
        <v>0.60920409900000005</v>
      </c>
      <c r="C84">
        <v>0.58034300000000005</v>
      </c>
    </row>
    <row r="85" spans="1:3" x14ac:dyDescent="0.25">
      <c r="A85">
        <v>0.73211727999999998</v>
      </c>
      <c r="B85">
        <v>0.64660428700000006</v>
      </c>
      <c r="C85">
        <v>0.67582299999999995</v>
      </c>
    </row>
    <row r="86" spans="1:3" x14ac:dyDescent="0.25">
      <c r="A86">
        <v>2.1324260239999999</v>
      </c>
      <c r="B86">
        <v>0.89468878799999996</v>
      </c>
      <c r="C86">
        <v>0.85682999999999998</v>
      </c>
    </row>
    <row r="87" spans="1:3" x14ac:dyDescent="0.25">
      <c r="A87">
        <v>3.0207059740000002</v>
      </c>
      <c r="B87">
        <v>6.1235315999999998E-2</v>
      </c>
      <c r="C87">
        <v>0.10818800000000001</v>
      </c>
    </row>
    <row r="88" spans="1:3" x14ac:dyDescent="0.25">
      <c r="A88">
        <v>1.250957474</v>
      </c>
      <c r="B88">
        <v>0.96548783599999999</v>
      </c>
      <c r="C88">
        <v>0.96723499999999996</v>
      </c>
    </row>
    <row r="89" spans="1:3" x14ac:dyDescent="0.25">
      <c r="A89">
        <v>1.3866129679999999</v>
      </c>
      <c r="B89">
        <v>1.0049235599999999</v>
      </c>
      <c r="C89">
        <v>1.003285</v>
      </c>
    </row>
    <row r="90" spans="1:3" x14ac:dyDescent="0.25">
      <c r="A90">
        <v>0.97167530999999996</v>
      </c>
      <c r="B90">
        <v>0.85540902600000002</v>
      </c>
      <c r="C90">
        <v>0.83499699999999999</v>
      </c>
    </row>
    <row r="91" spans="1:3" x14ac:dyDescent="0.25">
      <c r="A91">
        <v>3.2767168440000001</v>
      </c>
      <c r="B91">
        <v>-6.8610019999999994E-2</v>
      </c>
      <c r="C91">
        <v>-0.16229499999999999</v>
      </c>
    </row>
    <row r="92" spans="1:3" x14ac:dyDescent="0.25">
      <c r="A92">
        <v>1.529033903</v>
      </c>
      <c r="B92">
        <v>0.94474142100000003</v>
      </c>
      <c r="C92">
        <v>1.0425800000000001</v>
      </c>
    </row>
    <row r="93" spans="1:3" x14ac:dyDescent="0.25">
      <c r="A93">
        <v>1.094211509</v>
      </c>
      <c r="B93">
        <v>0.91446883199999995</v>
      </c>
      <c r="C93">
        <v>0.89776999999999996</v>
      </c>
    </row>
    <row r="94" spans="1:3" x14ac:dyDescent="0.25">
      <c r="A94">
        <v>5.5584042570000003</v>
      </c>
      <c r="B94">
        <v>-0.627356845</v>
      </c>
      <c r="C94">
        <v>-0.67851600000000001</v>
      </c>
    </row>
    <row r="95" spans="1:3" x14ac:dyDescent="0.25">
      <c r="A95">
        <v>3.0981743239999999</v>
      </c>
      <c r="B95">
        <v>0.15039649299999999</v>
      </c>
      <c r="C95">
        <v>4.4914000000000003E-2</v>
      </c>
    </row>
    <row r="96" spans="1:3" x14ac:dyDescent="0.25">
      <c r="A96">
        <v>4.3312914669999998</v>
      </c>
      <c r="B96">
        <v>-0.97761469199999995</v>
      </c>
      <c r="C96">
        <v>-0.86400399999999999</v>
      </c>
    </row>
    <row r="97" spans="1:3" x14ac:dyDescent="0.25">
      <c r="A97">
        <v>3.4735989229999999</v>
      </c>
      <c r="B97">
        <v>-0.38896350400000002</v>
      </c>
      <c r="C97">
        <v>-0.32995400000000003</v>
      </c>
    </row>
    <row r="98" spans="1:3" x14ac:dyDescent="0.25">
      <c r="A98">
        <v>1.41230561</v>
      </c>
      <c r="B98">
        <v>0.94086707000000003</v>
      </c>
      <c r="C98">
        <v>1.009009</v>
      </c>
    </row>
    <row r="99" spans="1:3" x14ac:dyDescent="0.25">
      <c r="A99">
        <v>6.1241962360000004</v>
      </c>
      <c r="B99">
        <v>-0.15920088700000001</v>
      </c>
      <c r="C99">
        <v>-0.19578899999999999</v>
      </c>
    </row>
    <row r="100" spans="1:3" x14ac:dyDescent="0.25">
      <c r="A100">
        <v>3.4897082990000001</v>
      </c>
      <c r="B100">
        <v>-0.36563353500000001</v>
      </c>
      <c r="C100">
        <v>-0.36196</v>
      </c>
    </row>
    <row r="101" spans="1:3" x14ac:dyDescent="0.25">
      <c r="A101">
        <v>0.237392505</v>
      </c>
      <c r="B101">
        <v>0.25184691199999998</v>
      </c>
      <c r="C101">
        <v>0.23921600000000001</v>
      </c>
    </row>
    <row r="102" spans="1:3" x14ac:dyDescent="0.25">
      <c r="A102">
        <v>4.527572073</v>
      </c>
      <c r="B102">
        <v>-0.93205201900000001</v>
      </c>
      <c r="C102">
        <v>-0.96653900000000004</v>
      </c>
    </row>
    <row r="103" spans="1:3" x14ac:dyDescent="0.25">
      <c r="A103">
        <v>1.5677653999999999E-2</v>
      </c>
      <c r="B103">
        <v>8.8755207000000003E-2</v>
      </c>
      <c r="C103">
        <v>5.3548999999999999E-2</v>
      </c>
    </row>
    <row r="104" spans="1:3" x14ac:dyDescent="0.25">
      <c r="A104">
        <v>6.2504081569999999</v>
      </c>
      <c r="B104">
        <v>-9.2017560999999998E-2</v>
      </c>
      <c r="C104">
        <v>1.7783E-2</v>
      </c>
    </row>
    <row r="105" spans="1:3" x14ac:dyDescent="0.25">
      <c r="A105">
        <v>1.1125926180000001</v>
      </c>
      <c r="B105">
        <v>0.82212937900000005</v>
      </c>
      <c r="C105">
        <v>0.90117999999999998</v>
      </c>
    </row>
    <row r="106" spans="1:3" x14ac:dyDescent="0.25">
      <c r="A106">
        <v>1.5768655009999999</v>
      </c>
      <c r="B106">
        <v>0.95792815399999998</v>
      </c>
      <c r="C106">
        <v>0.99207000000000001</v>
      </c>
    </row>
    <row r="107" spans="1:3" x14ac:dyDescent="0.25">
      <c r="A107">
        <v>5.328703269</v>
      </c>
      <c r="B107">
        <v>-0.84972832499999995</v>
      </c>
      <c r="C107">
        <v>-0.91057100000000002</v>
      </c>
    </row>
    <row r="108" spans="1:3" x14ac:dyDescent="0.25">
      <c r="A108">
        <v>0.11822614100000001</v>
      </c>
      <c r="B108">
        <v>0.188163619</v>
      </c>
      <c r="C108">
        <v>0.1288</v>
      </c>
    </row>
    <row r="109" spans="1:3" x14ac:dyDescent="0.25">
      <c r="A109">
        <v>5.4650103879999996</v>
      </c>
      <c r="B109">
        <v>-0.74669463000000003</v>
      </c>
      <c r="C109">
        <v>-0.77256499999999995</v>
      </c>
    </row>
    <row r="110" spans="1:3" x14ac:dyDescent="0.25">
      <c r="A110">
        <v>1.3357076299999999</v>
      </c>
      <c r="B110">
        <v>1.024403459</v>
      </c>
      <c r="C110">
        <v>0.97094899999999995</v>
      </c>
    </row>
    <row r="111" spans="1:3" x14ac:dyDescent="0.25">
      <c r="A111">
        <v>2.1415453520000001</v>
      </c>
      <c r="B111">
        <v>0.88545975399999999</v>
      </c>
      <c r="C111">
        <v>0.84531900000000004</v>
      </c>
    </row>
    <row r="112" spans="1:3" x14ac:dyDescent="0.25">
      <c r="A112">
        <v>2.0851276049999998</v>
      </c>
      <c r="B112">
        <v>0.93523595999999998</v>
      </c>
      <c r="C112">
        <v>0.88580899999999996</v>
      </c>
    </row>
    <row r="113" spans="1:3" x14ac:dyDescent="0.25">
      <c r="A113">
        <v>4.2516427009999997</v>
      </c>
      <c r="B113">
        <v>-0.84844404299999998</v>
      </c>
      <c r="C113">
        <v>-0.88361100000000004</v>
      </c>
    </row>
    <row r="114" spans="1:3" x14ac:dyDescent="0.25">
      <c r="A114">
        <v>2.0827727380000001</v>
      </c>
      <c r="B114">
        <v>0.867837953</v>
      </c>
      <c r="C114">
        <v>0.90556199999999998</v>
      </c>
    </row>
    <row r="115" spans="1:3" x14ac:dyDescent="0.25">
      <c r="A115">
        <v>2.7252667719999999</v>
      </c>
      <c r="B115">
        <v>0.39305770699999998</v>
      </c>
      <c r="C115">
        <v>0.411605</v>
      </c>
    </row>
    <row r="116" spans="1:3" x14ac:dyDescent="0.25">
      <c r="A116">
        <v>1.426430576</v>
      </c>
      <c r="B116">
        <v>0.94385429499999995</v>
      </c>
      <c r="C116">
        <v>1.015217</v>
      </c>
    </row>
    <row r="117" spans="1:3" x14ac:dyDescent="0.25">
      <c r="A117">
        <v>2.0872504470000002</v>
      </c>
      <c r="B117">
        <v>0.81604080300000004</v>
      </c>
      <c r="C117">
        <v>0.87312299999999998</v>
      </c>
    </row>
    <row r="118" spans="1:3" x14ac:dyDescent="0.25">
      <c r="A118">
        <v>6.1930799759999999</v>
      </c>
      <c r="B118">
        <v>-4.6670255000000001E-2</v>
      </c>
      <c r="C118">
        <v>-0.104863</v>
      </c>
    </row>
    <row r="119" spans="1:3" x14ac:dyDescent="0.25">
      <c r="A119">
        <v>1.672257281</v>
      </c>
      <c r="B119">
        <v>0.99967923400000003</v>
      </c>
      <c r="C119">
        <v>0.99563100000000004</v>
      </c>
    </row>
    <row r="120" spans="1:3" x14ac:dyDescent="0.25">
      <c r="A120">
        <v>0.70904980500000003</v>
      </c>
      <c r="B120">
        <v>0.70693283699999998</v>
      </c>
      <c r="C120">
        <v>0.63527100000000003</v>
      </c>
    </row>
    <row r="121" spans="1:3" x14ac:dyDescent="0.25">
      <c r="A121">
        <v>4.3084002940000001</v>
      </c>
      <c r="B121">
        <v>-0.84829578900000002</v>
      </c>
      <c r="C121">
        <v>-0.87712500000000004</v>
      </c>
    </row>
    <row r="122" spans="1:3" x14ac:dyDescent="0.25">
      <c r="A122">
        <v>0.45016146000000001</v>
      </c>
      <c r="B122">
        <v>0.42502853099999999</v>
      </c>
      <c r="C122">
        <v>0.43968499999999999</v>
      </c>
    </row>
    <row r="123" spans="1:3" x14ac:dyDescent="0.25">
      <c r="A123">
        <v>6.0382904340000003</v>
      </c>
      <c r="B123">
        <v>-0.235955307</v>
      </c>
      <c r="C123">
        <v>-0.142098</v>
      </c>
    </row>
    <row r="124" spans="1:3" x14ac:dyDescent="0.25">
      <c r="A124">
        <v>2.6390505370000001</v>
      </c>
      <c r="B124">
        <v>0.51778294999999996</v>
      </c>
      <c r="C124">
        <v>0.46782299999999999</v>
      </c>
    </row>
    <row r="125" spans="1:3" x14ac:dyDescent="0.25">
      <c r="A125">
        <v>5.247734994</v>
      </c>
      <c r="B125">
        <v>-0.84614567299999999</v>
      </c>
      <c r="C125">
        <v>-0.86561999999999995</v>
      </c>
    </row>
    <row r="126" spans="1:3" x14ac:dyDescent="0.25">
      <c r="A126">
        <v>5.7494575680000004</v>
      </c>
      <c r="B126">
        <v>-0.51935179399999998</v>
      </c>
      <c r="C126">
        <v>-0.51556599999999997</v>
      </c>
    </row>
    <row r="127" spans="1:3" x14ac:dyDescent="0.25">
      <c r="A127">
        <v>1.3517836160000001</v>
      </c>
      <c r="B127">
        <v>0.88908394499999999</v>
      </c>
      <c r="C127">
        <v>0.99559399999999998</v>
      </c>
    </row>
    <row r="128" spans="1:3" x14ac:dyDescent="0.25">
      <c r="A128">
        <v>2.1660409719999998</v>
      </c>
      <c r="B128">
        <v>0.89715468499999995</v>
      </c>
      <c r="C128">
        <v>0.81813100000000005</v>
      </c>
    </row>
    <row r="129" spans="1:3" x14ac:dyDescent="0.25">
      <c r="A129">
        <v>4.8600915569999996</v>
      </c>
      <c r="B129">
        <v>-0.89108667900000005</v>
      </c>
      <c r="C129">
        <v>-0.97005799999999998</v>
      </c>
    </row>
    <row r="130" spans="1:3" x14ac:dyDescent="0.25">
      <c r="A130">
        <v>2.4643643380000002</v>
      </c>
      <c r="B130">
        <v>0.57671672799999996</v>
      </c>
      <c r="C130">
        <v>0.64563999999999999</v>
      </c>
    </row>
    <row r="131" spans="1:3" x14ac:dyDescent="0.25">
      <c r="A131">
        <v>6.0922678340000003</v>
      </c>
      <c r="B131">
        <v>-0.216717295</v>
      </c>
      <c r="C131">
        <v>-0.144064</v>
      </c>
    </row>
    <row r="132" spans="1:3" x14ac:dyDescent="0.25">
      <c r="A132">
        <v>4.6307977679999999</v>
      </c>
      <c r="B132">
        <v>-1.034234785</v>
      </c>
      <c r="C132">
        <v>-1.005827</v>
      </c>
    </row>
    <row r="133" spans="1:3" x14ac:dyDescent="0.25">
      <c r="A133">
        <v>0.18325174599999999</v>
      </c>
      <c r="B133">
        <v>0.218753212</v>
      </c>
      <c r="C133">
        <v>0.19470899999999999</v>
      </c>
    </row>
    <row r="134" spans="1:3" x14ac:dyDescent="0.25">
      <c r="A134">
        <v>5.2673830170000002</v>
      </c>
      <c r="B134">
        <v>-0.81954526900000002</v>
      </c>
      <c r="C134">
        <v>-0.89745200000000003</v>
      </c>
    </row>
    <row r="135" spans="1:3" x14ac:dyDescent="0.25">
      <c r="A135">
        <v>2.181100974</v>
      </c>
      <c r="B135">
        <v>0.816272463</v>
      </c>
      <c r="C135">
        <v>0.82571600000000001</v>
      </c>
    </row>
    <row r="136" spans="1:3" x14ac:dyDescent="0.25">
      <c r="A136">
        <v>3.9981210360000001</v>
      </c>
      <c r="B136">
        <v>-0.73618661699999999</v>
      </c>
      <c r="C136">
        <v>-0.74508200000000002</v>
      </c>
    </row>
    <row r="137" spans="1:3" x14ac:dyDescent="0.25">
      <c r="A137">
        <v>2.3042411239999998</v>
      </c>
      <c r="B137">
        <v>0.73184395400000002</v>
      </c>
      <c r="C137">
        <v>0.74658599999999997</v>
      </c>
    </row>
    <row r="138" spans="1:3" x14ac:dyDescent="0.25">
      <c r="A138">
        <v>3.9795539309999999</v>
      </c>
      <c r="B138">
        <v>-0.73243010799999997</v>
      </c>
      <c r="C138">
        <v>-0.73325300000000004</v>
      </c>
    </row>
    <row r="139" spans="1:3" x14ac:dyDescent="0.25">
      <c r="A139">
        <v>3.953718297</v>
      </c>
      <c r="B139">
        <v>-0.78441228799999996</v>
      </c>
      <c r="C139">
        <v>-0.71624600000000005</v>
      </c>
    </row>
    <row r="140" spans="1:3" x14ac:dyDescent="0.25">
      <c r="A140">
        <v>2.6828981070000002</v>
      </c>
      <c r="B140">
        <v>0.53275629000000002</v>
      </c>
      <c r="C140">
        <v>0.41934700000000003</v>
      </c>
    </row>
    <row r="141" spans="1:3" x14ac:dyDescent="0.25">
      <c r="A141">
        <v>0.26003424600000002</v>
      </c>
      <c r="B141">
        <v>0.18644585599999999</v>
      </c>
      <c r="C141">
        <v>0.27304099999999998</v>
      </c>
    </row>
    <row r="142" spans="1:3" x14ac:dyDescent="0.25">
      <c r="A142">
        <v>2.6412167069999999</v>
      </c>
      <c r="B142">
        <v>0.44435462999999997</v>
      </c>
      <c r="C142">
        <v>0.47679199999999999</v>
      </c>
    </row>
    <row r="143" spans="1:3" x14ac:dyDescent="0.25">
      <c r="A143">
        <v>3.868712446</v>
      </c>
      <c r="B143">
        <v>-0.619709642</v>
      </c>
      <c r="C143">
        <v>-0.66695599999999999</v>
      </c>
    </row>
    <row r="144" spans="1:3" x14ac:dyDescent="0.25">
      <c r="A144">
        <v>5.0007439309999997</v>
      </c>
      <c r="B144">
        <v>-0.87900720499999996</v>
      </c>
      <c r="C144">
        <v>-0.92567100000000002</v>
      </c>
    </row>
    <row r="145" spans="1:3" x14ac:dyDescent="0.25">
      <c r="A145">
        <v>5.3895430280000003</v>
      </c>
      <c r="B145">
        <v>-0.75016430999999995</v>
      </c>
      <c r="C145">
        <v>-0.71652899999999997</v>
      </c>
    </row>
    <row r="146" spans="1:3" x14ac:dyDescent="0.25">
      <c r="A146">
        <v>0.232994229</v>
      </c>
      <c r="B146">
        <v>0.21639646900000001</v>
      </c>
      <c r="C146">
        <v>0.233657</v>
      </c>
    </row>
    <row r="147" spans="1:3" x14ac:dyDescent="0.25">
      <c r="A147">
        <v>0.72023614599999997</v>
      </c>
      <c r="B147">
        <v>0.69279984800000005</v>
      </c>
      <c r="C147">
        <v>0.64115500000000003</v>
      </c>
    </row>
    <row r="148" spans="1:3" x14ac:dyDescent="0.25">
      <c r="A148">
        <v>2.8174843979999999</v>
      </c>
      <c r="B148">
        <v>0.36049432999999997</v>
      </c>
      <c r="C148">
        <v>0.327683</v>
      </c>
    </row>
    <row r="149" spans="1:3" x14ac:dyDescent="0.25">
      <c r="A149">
        <v>4.0065286100000002</v>
      </c>
      <c r="B149">
        <v>-0.69615260199999995</v>
      </c>
      <c r="C149">
        <v>-0.72441500000000003</v>
      </c>
    </row>
    <row r="150" spans="1:3" x14ac:dyDescent="0.25">
      <c r="A150">
        <v>4.9259147639999998</v>
      </c>
      <c r="B150">
        <v>-0.975192214</v>
      </c>
      <c r="C150">
        <v>-0.91480399999999995</v>
      </c>
    </row>
    <row r="151" spans="1:3" x14ac:dyDescent="0.25">
      <c r="A151">
        <v>5.248525613</v>
      </c>
      <c r="B151">
        <v>-0.88931951399999998</v>
      </c>
      <c r="C151">
        <v>-0.85066799999999998</v>
      </c>
    </row>
    <row r="152" spans="1:3" x14ac:dyDescent="0.25">
      <c r="A152">
        <v>3.7920294029999999</v>
      </c>
      <c r="B152">
        <v>-0.61373144000000002</v>
      </c>
      <c r="C152">
        <v>-0.605576</v>
      </c>
    </row>
    <row r="153" spans="1:3" x14ac:dyDescent="0.25">
      <c r="A153">
        <v>1.826267657</v>
      </c>
      <c r="B153">
        <v>1.000884458</v>
      </c>
      <c r="C153">
        <v>0.98414400000000002</v>
      </c>
    </row>
    <row r="154" spans="1:3" x14ac:dyDescent="0.25">
      <c r="A154">
        <v>0.79714677499999997</v>
      </c>
      <c r="B154">
        <v>0.76531808300000004</v>
      </c>
      <c r="C154">
        <v>0.71305499999999999</v>
      </c>
    </row>
    <row r="155" spans="1:3" x14ac:dyDescent="0.25">
      <c r="A155">
        <v>6.1747322220000003</v>
      </c>
      <c r="B155">
        <v>-0.19099453899999999</v>
      </c>
      <c r="C155">
        <v>-0.183476</v>
      </c>
    </row>
    <row r="156" spans="1:3" x14ac:dyDescent="0.25">
      <c r="A156">
        <v>5.376559243</v>
      </c>
      <c r="B156">
        <v>-0.81948981600000004</v>
      </c>
      <c r="C156">
        <v>-0.82883200000000001</v>
      </c>
    </row>
    <row r="157" spans="1:3" x14ac:dyDescent="0.25">
      <c r="A157">
        <v>2.914038551</v>
      </c>
      <c r="B157">
        <v>0.185216566</v>
      </c>
      <c r="C157">
        <v>0.23505499999999999</v>
      </c>
    </row>
    <row r="158" spans="1:3" x14ac:dyDescent="0.25">
      <c r="A158">
        <v>0.94199672599999995</v>
      </c>
      <c r="B158">
        <v>0.81969532099999998</v>
      </c>
      <c r="C158">
        <v>0.814411</v>
      </c>
    </row>
    <row r="159" spans="1:3" x14ac:dyDescent="0.25">
      <c r="A159">
        <v>2.6292534330000001</v>
      </c>
      <c r="B159">
        <v>0.43871031100000002</v>
      </c>
      <c r="C159">
        <v>0.49352699999999999</v>
      </c>
    </row>
    <row r="160" spans="1:3" x14ac:dyDescent="0.25">
      <c r="A160">
        <v>0.40164726099999998</v>
      </c>
      <c r="B160">
        <v>0.414682999</v>
      </c>
      <c r="C160">
        <v>0.38944499999999999</v>
      </c>
    </row>
    <row r="161" spans="1:3" x14ac:dyDescent="0.25">
      <c r="A161">
        <v>2.057295527</v>
      </c>
      <c r="B161">
        <v>0.79616361099999999</v>
      </c>
      <c r="C161">
        <v>0.8931</v>
      </c>
    </row>
    <row r="162" spans="1:3" x14ac:dyDescent="0.25">
      <c r="A162">
        <v>0.952907426</v>
      </c>
      <c r="B162">
        <v>0.734610082</v>
      </c>
      <c r="C162">
        <v>0.79729899999999998</v>
      </c>
    </row>
    <row r="163" spans="1:3" x14ac:dyDescent="0.25">
      <c r="A163">
        <v>5.0290035030000002</v>
      </c>
      <c r="B163">
        <v>-1.052850093</v>
      </c>
      <c r="C163">
        <v>-1.0035890000000001</v>
      </c>
    </row>
    <row r="164" spans="1:3" x14ac:dyDescent="0.25">
      <c r="A164">
        <v>5.2703026819999996</v>
      </c>
      <c r="B164">
        <v>-0.80703183099999998</v>
      </c>
      <c r="C164">
        <v>-0.95274000000000003</v>
      </c>
    </row>
    <row r="165" spans="1:3" x14ac:dyDescent="0.25">
      <c r="A165">
        <v>1.3930316410000001</v>
      </c>
      <c r="B165">
        <v>1.0237629079999999</v>
      </c>
      <c r="C165">
        <v>0.96916800000000003</v>
      </c>
    </row>
    <row r="166" spans="1:3" x14ac:dyDescent="0.25">
      <c r="A166">
        <v>0.71256823000000002</v>
      </c>
      <c r="B166">
        <v>0.56912085700000004</v>
      </c>
      <c r="C166">
        <v>0.63639999999999997</v>
      </c>
    </row>
    <row r="167" spans="1:3" x14ac:dyDescent="0.25">
      <c r="A167">
        <v>5.8790099089999996</v>
      </c>
      <c r="B167">
        <v>-0.42568173500000001</v>
      </c>
      <c r="C167">
        <v>-0.38271899999999998</v>
      </c>
    </row>
    <row r="168" spans="1:3" x14ac:dyDescent="0.25">
      <c r="A168">
        <v>3.6652185730000002</v>
      </c>
      <c r="B168">
        <v>-0.43950988000000002</v>
      </c>
      <c r="C168">
        <v>-0.527478</v>
      </c>
    </row>
    <row r="169" spans="1:3" x14ac:dyDescent="0.25">
      <c r="A169">
        <v>1.8901270210000001</v>
      </c>
      <c r="B169">
        <v>0.95026873099999998</v>
      </c>
      <c r="C169">
        <v>0.94949300000000003</v>
      </c>
    </row>
    <row r="170" spans="1:3" x14ac:dyDescent="0.25">
      <c r="A170">
        <v>3.8778395849999998</v>
      </c>
      <c r="B170">
        <v>-0.63914593099999994</v>
      </c>
      <c r="C170">
        <v>-0.66313999999999995</v>
      </c>
    </row>
    <row r="171" spans="1:3" x14ac:dyDescent="0.25">
      <c r="A171">
        <v>0.30658844699999999</v>
      </c>
      <c r="B171">
        <v>0.30455644500000001</v>
      </c>
      <c r="C171">
        <v>0.29361199999999998</v>
      </c>
    </row>
    <row r="172" spans="1:3" x14ac:dyDescent="0.25">
      <c r="A172">
        <v>4.3331601749999997</v>
      </c>
      <c r="B172">
        <v>-0.92361477599999997</v>
      </c>
      <c r="C172">
        <v>-0.89926899999999999</v>
      </c>
    </row>
    <row r="173" spans="1:3" x14ac:dyDescent="0.25">
      <c r="A173">
        <v>1.462365089</v>
      </c>
      <c r="B173">
        <v>0.98947322199999999</v>
      </c>
      <c r="C173">
        <v>0.992896</v>
      </c>
    </row>
    <row r="174" spans="1:3" x14ac:dyDescent="0.25">
      <c r="A174">
        <v>1.8747521</v>
      </c>
      <c r="B174">
        <v>0.95314381999999997</v>
      </c>
      <c r="C174">
        <v>0.95562100000000005</v>
      </c>
    </row>
    <row r="175" spans="1:3" x14ac:dyDescent="0.25">
      <c r="A175">
        <v>3.4853478120000001</v>
      </c>
      <c r="B175">
        <v>-0.31945983500000003</v>
      </c>
      <c r="C175">
        <v>-0.33869300000000002</v>
      </c>
    </row>
    <row r="176" spans="1:3" x14ac:dyDescent="0.25">
      <c r="A176">
        <v>4.0723696250000003</v>
      </c>
      <c r="B176">
        <v>-0.786411007</v>
      </c>
      <c r="C176">
        <v>-0.78307199999999999</v>
      </c>
    </row>
    <row r="177" spans="1:3" x14ac:dyDescent="0.25">
      <c r="A177">
        <v>3.21096512</v>
      </c>
      <c r="B177">
        <v>-1.7994883999999999E-2</v>
      </c>
      <c r="C177">
        <v>-6.9967000000000001E-2</v>
      </c>
    </row>
    <row r="178" spans="1:3" x14ac:dyDescent="0.25">
      <c r="A178">
        <v>4.9204042330000002</v>
      </c>
      <c r="B178">
        <v>-0.93610009599999999</v>
      </c>
      <c r="C178">
        <v>-0.93907600000000002</v>
      </c>
    </row>
    <row r="179" spans="1:3" x14ac:dyDescent="0.25">
      <c r="A179">
        <v>5.8013183819999998</v>
      </c>
      <c r="B179">
        <v>-0.41733336599999998</v>
      </c>
      <c r="C179">
        <v>-0.45658399999999999</v>
      </c>
    </row>
    <row r="180" spans="1:3" x14ac:dyDescent="0.25">
      <c r="A180">
        <v>1.950281647</v>
      </c>
      <c r="B180">
        <v>0.80399193599999996</v>
      </c>
      <c r="C180">
        <v>0.94917700000000005</v>
      </c>
    </row>
    <row r="181" spans="1:3" x14ac:dyDescent="0.25">
      <c r="A181">
        <v>4.5345570019999997</v>
      </c>
      <c r="B181">
        <v>-1.0034410410000001</v>
      </c>
      <c r="C181">
        <v>-0.93518900000000005</v>
      </c>
    </row>
    <row r="182" spans="1:3" x14ac:dyDescent="0.25">
      <c r="A182">
        <v>0.52775162900000006</v>
      </c>
      <c r="B182">
        <v>0.49797687099999999</v>
      </c>
      <c r="C182">
        <v>0.46276099999999998</v>
      </c>
    </row>
    <row r="183" spans="1:3" x14ac:dyDescent="0.25">
      <c r="A183">
        <v>3.1490398860000002</v>
      </c>
      <c r="B183">
        <v>7.8543329999999998E-3</v>
      </c>
      <c r="C183">
        <v>-2.9791000000000002E-2</v>
      </c>
    </row>
    <row r="184" spans="1:3" x14ac:dyDescent="0.25">
      <c r="A184">
        <v>0.66823911300000005</v>
      </c>
      <c r="B184">
        <v>0.65357338700000001</v>
      </c>
      <c r="C184">
        <v>0.58669400000000005</v>
      </c>
    </row>
    <row r="185" spans="1:3" x14ac:dyDescent="0.25">
      <c r="A185">
        <v>4.021489206</v>
      </c>
      <c r="B185">
        <v>-0.78001344699999997</v>
      </c>
      <c r="C185">
        <v>-0.75151999999999997</v>
      </c>
    </row>
    <row r="186" spans="1:3" x14ac:dyDescent="0.25">
      <c r="A186">
        <v>4.463666989</v>
      </c>
      <c r="B186">
        <v>-0.93395510699999995</v>
      </c>
      <c r="C186">
        <v>-0.94969300000000001</v>
      </c>
    </row>
    <row r="187" spans="1:3" x14ac:dyDescent="0.25">
      <c r="A187">
        <v>4.2445031880000004</v>
      </c>
      <c r="B187">
        <v>-0.814629512</v>
      </c>
      <c r="C187">
        <v>-0.870892</v>
      </c>
    </row>
    <row r="188" spans="1:3" x14ac:dyDescent="0.25">
      <c r="A188">
        <v>1.7089869820000001</v>
      </c>
      <c r="B188">
        <v>1.0637059600000001</v>
      </c>
      <c r="C188">
        <v>0.99679300000000004</v>
      </c>
    </row>
    <row r="189" spans="1:3" x14ac:dyDescent="0.25">
      <c r="A189">
        <v>6.204134786</v>
      </c>
      <c r="B189">
        <v>-1.029508E-2</v>
      </c>
      <c r="C189">
        <v>-3.9614000000000003E-2</v>
      </c>
    </row>
    <row r="190" spans="1:3" x14ac:dyDescent="0.25">
      <c r="A190">
        <v>2.1967897949999999</v>
      </c>
      <c r="B190">
        <v>0.73995507900000002</v>
      </c>
      <c r="C190">
        <v>0.83715600000000001</v>
      </c>
    </row>
    <row r="191" spans="1:3" x14ac:dyDescent="0.25">
      <c r="A191">
        <v>4.5236919990000004</v>
      </c>
      <c r="B191">
        <v>-1.0721674569999999</v>
      </c>
      <c r="C191">
        <v>-0.91424000000000005</v>
      </c>
    </row>
    <row r="192" spans="1:3" x14ac:dyDescent="0.25">
      <c r="A192">
        <v>4.384018062</v>
      </c>
      <c r="B192">
        <v>-0.93205204200000003</v>
      </c>
      <c r="C192">
        <v>-0.96072900000000006</v>
      </c>
    </row>
    <row r="193" spans="1:3" x14ac:dyDescent="0.25">
      <c r="A193">
        <v>3.7145124209999998</v>
      </c>
      <c r="B193">
        <v>-0.61931510000000001</v>
      </c>
      <c r="C193">
        <v>-0.56290600000000002</v>
      </c>
    </row>
    <row r="194" spans="1:3" x14ac:dyDescent="0.25">
      <c r="A194">
        <v>3.8789372800000002</v>
      </c>
      <c r="B194">
        <v>-0.65174321300000004</v>
      </c>
      <c r="C194">
        <v>-0.70841600000000005</v>
      </c>
    </row>
    <row r="195" spans="1:3" x14ac:dyDescent="0.25">
      <c r="A195">
        <v>3.8864882500000002</v>
      </c>
      <c r="B195">
        <v>-0.75575531500000004</v>
      </c>
      <c r="C195">
        <v>-0.69311999999999996</v>
      </c>
    </row>
    <row r="196" spans="1:3" x14ac:dyDescent="0.25">
      <c r="A196">
        <v>1.703936662</v>
      </c>
      <c r="B196">
        <v>0.99902193399999994</v>
      </c>
      <c r="C196">
        <v>0.964055</v>
      </c>
    </row>
    <row r="197" spans="1:3" x14ac:dyDescent="0.25">
      <c r="A197">
        <v>1.666481879</v>
      </c>
      <c r="B197">
        <v>1.0217903150000001</v>
      </c>
      <c r="C197">
        <v>0.97728499999999996</v>
      </c>
    </row>
    <row r="198" spans="1:3" x14ac:dyDescent="0.25">
      <c r="A198">
        <v>0.97720711699999996</v>
      </c>
      <c r="B198">
        <v>0.75296790499999999</v>
      </c>
      <c r="C198">
        <v>0.81310300000000002</v>
      </c>
    </row>
    <row r="199" spans="1:3" x14ac:dyDescent="0.25">
      <c r="A199">
        <v>3.7896356569999998</v>
      </c>
      <c r="B199">
        <v>-0.56378450599999996</v>
      </c>
      <c r="C199">
        <v>-0.63771800000000001</v>
      </c>
    </row>
    <row r="200" spans="1:3" x14ac:dyDescent="0.25">
      <c r="A200">
        <v>1.5931264780000001</v>
      </c>
      <c r="B200">
        <v>0.97730076399999999</v>
      </c>
      <c r="C200">
        <v>0.99154600000000004</v>
      </c>
    </row>
    <row r="201" spans="1:3" x14ac:dyDescent="0.25">
      <c r="A201">
        <v>2.7622049479999999</v>
      </c>
      <c r="B201">
        <v>0.33906534500000002</v>
      </c>
      <c r="C201">
        <v>0.34792400000000001</v>
      </c>
    </row>
    <row r="202" spans="1:3" x14ac:dyDescent="0.25">
      <c r="A202">
        <v>1.2217039750000001</v>
      </c>
      <c r="B202">
        <v>0.93535309200000005</v>
      </c>
      <c r="C202">
        <v>0.92025299999999999</v>
      </c>
    </row>
    <row r="203" spans="1:3" x14ac:dyDescent="0.25">
      <c r="A203">
        <v>0.78805644900000005</v>
      </c>
      <c r="B203">
        <v>0.63567699899999996</v>
      </c>
      <c r="C203">
        <v>0.68418299999999999</v>
      </c>
    </row>
    <row r="204" spans="1:3" x14ac:dyDescent="0.25">
      <c r="A204">
        <v>5.3888141039999997</v>
      </c>
      <c r="B204">
        <v>-0.82016182100000001</v>
      </c>
      <c r="C204">
        <v>-0.78334599999999999</v>
      </c>
    </row>
    <row r="205" spans="1:3" x14ac:dyDescent="0.25">
      <c r="A205">
        <v>5.0124783080000004</v>
      </c>
      <c r="B205">
        <v>-0.98535031699999998</v>
      </c>
      <c r="C205">
        <v>-0.98001499999999997</v>
      </c>
    </row>
    <row r="206" spans="1:3" x14ac:dyDescent="0.25">
      <c r="A206">
        <v>5.772756341</v>
      </c>
      <c r="B206">
        <v>-0.41795196899999998</v>
      </c>
      <c r="C206">
        <v>-0.55384299999999997</v>
      </c>
    </row>
    <row r="207" spans="1:3" x14ac:dyDescent="0.25">
      <c r="A207">
        <v>0.87620263200000004</v>
      </c>
      <c r="B207">
        <v>0.78851521099999999</v>
      </c>
      <c r="C207">
        <v>0.73883399999999999</v>
      </c>
    </row>
    <row r="208" spans="1:3" x14ac:dyDescent="0.25">
      <c r="A208">
        <v>4.113974775</v>
      </c>
      <c r="B208">
        <v>-0.85473491300000004</v>
      </c>
      <c r="C208">
        <v>-0.77206699999999995</v>
      </c>
    </row>
    <row r="209" spans="1:3" x14ac:dyDescent="0.25">
      <c r="A209">
        <v>2.4667572729999998</v>
      </c>
      <c r="B209">
        <v>0.69330028099999996</v>
      </c>
      <c r="C209">
        <v>0.60349399999999997</v>
      </c>
    </row>
    <row r="210" spans="1:3" x14ac:dyDescent="0.25">
      <c r="A210">
        <v>2.8117170200000001</v>
      </c>
      <c r="B210">
        <v>0.312682397</v>
      </c>
      <c r="C210">
        <v>0.32295200000000002</v>
      </c>
    </row>
    <row r="211" spans="1:3" x14ac:dyDescent="0.25">
      <c r="A211">
        <v>2.8079218350000001</v>
      </c>
      <c r="B211">
        <v>0.26978641799999997</v>
      </c>
      <c r="C211">
        <v>0.323828</v>
      </c>
    </row>
    <row r="212" spans="1:3" x14ac:dyDescent="0.25">
      <c r="A212">
        <v>0.44089181599999999</v>
      </c>
      <c r="B212">
        <v>0.41489351499999999</v>
      </c>
      <c r="C212">
        <v>0.41110600000000003</v>
      </c>
    </row>
    <row r="213" spans="1:3" x14ac:dyDescent="0.25">
      <c r="A213">
        <v>5.4962168120000001</v>
      </c>
      <c r="B213">
        <v>-0.72858375200000003</v>
      </c>
      <c r="C213">
        <v>-0.63491699999999995</v>
      </c>
    </row>
    <row r="214" spans="1:3" x14ac:dyDescent="0.25">
      <c r="A214">
        <v>0.90649578900000005</v>
      </c>
      <c r="B214">
        <v>0.77658714500000003</v>
      </c>
      <c r="C214">
        <v>0.76217299999999999</v>
      </c>
    </row>
    <row r="215" spans="1:3" x14ac:dyDescent="0.25">
      <c r="A215">
        <v>4.4358035850000004</v>
      </c>
      <c r="B215">
        <v>-1.0115272099999999</v>
      </c>
      <c r="C215">
        <v>-0.97931199999999996</v>
      </c>
    </row>
    <row r="216" spans="1:3" x14ac:dyDescent="0.25">
      <c r="A216">
        <v>5.5439469240000001</v>
      </c>
      <c r="B216">
        <v>-0.62022007000000001</v>
      </c>
      <c r="C216">
        <v>-0.728043</v>
      </c>
    </row>
    <row r="217" spans="1:3" x14ac:dyDescent="0.25">
      <c r="A217">
        <v>3.0429656519999999</v>
      </c>
      <c r="B217">
        <v>2.4217229999999999E-2</v>
      </c>
      <c r="C217">
        <v>7.7812000000000006E-2</v>
      </c>
    </row>
    <row r="218" spans="1:3" x14ac:dyDescent="0.25">
      <c r="A218">
        <v>4.4627129889999999</v>
      </c>
      <c r="B218">
        <v>-1.03493827</v>
      </c>
      <c r="C218">
        <v>-0.94559400000000005</v>
      </c>
    </row>
    <row r="219" spans="1:3" x14ac:dyDescent="0.25">
      <c r="A219">
        <v>3.3029215280000002</v>
      </c>
      <c r="B219">
        <v>-0.16702172800000001</v>
      </c>
      <c r="C219">
        <v>-0.22256300000000001</v>
      </c>
    </row>
    <row r="220" spans="1:3" x14ac:dyDescent="0.25">
      <c r="A220">
        <v>1.0750396680000001</v>
      </c>
      <c r="B220">
        <v>0.83245665400000002</v>
      </c>
      <c r="C220">
        <v>0.855437</v>
      </c>
    </row>
    <row r="221" spans="1:3" x14ac:dyDescent="0.25">
      <c r="A221">
        <v>3.8667834569999999</v>
      </c>
      <c r="B221">
        <v>-0.64045845199999996</v>
      </c>
      <c r="C221">
        <v>-0.69506599999999996</v>
      </c>
    </row>
    <row r="222" spans="1:3" x14ac:dyDescent="0.25">
      <c r="A222">
        <v>3.9706954300000001</v>
      </c>
      <c r="B222">
        <v>-0.79163198599999995</v>
      </c>
      <c r="C222">
        <v>-0.74422100000000002</v>
      </c>
    </row>
    <row r="223" spans="1:3" x14ac:dyDescent="0.25">
      <c r="A223">
        <v>0.20371994600000001</v>
      </c>
      <c r="B223">
        <v>0.18857290900000001</v>
      </c>
      <c r="C223">
        <v>0.202544</v>
      </c>
    </row>
    <row r="224" spans="1:3" x14ac:dyDescent="0.25">
      <c r="A224">
        <v>3.4472900289999999</v>
      </c>
      <c r="B224">
        <v>-0.428978847</v>
      </c>
      <c r="C224">
        <v>-0.345385</v>
      </c>
    </row>
    <row r="225" spans="1:3" x14ac:dyDescent="0.25">
      <c r="A225">
        <v>3.0927308839999998</v>
      </c>
      <c r="B225">
        <v>1.9476443E-2</v>
      </c>
      <c r="C225">
        <v>-2.4958000000000001E-2</v>
      </c>
    </row>
    <row r="226" spans="1:3" x14ac:dyDescent="0.25">
      <c r="A226">
        <v>2.8106856950000001</v>
      </c>
      <c r="B226">
        <v>0.395419731</v>
      </c>
      <c r="C226">
        <v>0.26684600000000003</v>
      </c>
    </row>
    <row r="227" spans="1:3" x14ac:dyDescent="0.25">
      <c r="A227">
        <v>3.58620508</v>
      </c>
      <c r="B227">
        <v>-0.54200122699999997</v>
      </c>
      <c r="C227">
        <v>-0.44866499999999998</v>
      </c>
    </row>
    <row r="228" spans="1:3" x14ac:dyDescent="0.25">
      <c r="A228">
        <v>5.4919909269999998</v>
      </c>
      <c r="B228">
        <v>-0.61006666700000001</v>
      </c>
      <c r="C228">
        <v>-0.72231900000000004</v>
      </c>
    </row>
    <row r="229" spans="1:3" x14ac:dyDescent="0.25">
      <c r="A229">
        <v>6.0188845960000004</v>
      </c>
      <c r="B229">
        <v>-0.28364778200000001</v>
      </c>
      <c r="C229">
        <v>-0.13453499999999999</v>
      </c>
    </row>
    <row r="230" spans="1:3" x14ac:dyDescent="0.25">
      <c r="A230">
        <v>1.7630830310000001</v>
      </c>
      <c r="B230">
        <v>0.968495781</v>
      </c>
      <c r="C230">
        <v>0.95748699999999998</v>
      </c>
    </row>
    <row r="231" spans="1:3" x14ac:dyDescent="0.25">
      <c r="A231">
        <v>1.363148257</v>
      </c>
      <c r="B231">
        <v>1.0391967440000001</v>
      </c>
      <c r="C231">
        <v>0.95906599999999997</v>
      </c>
    </row>
    <row r="232" spans="1:3" x14ac:dyDescent="0.25">
      <c r="A232">
        <v>5.3198943840000004</v>
      </c>
      <c r="B232">
        <v>-0.840493504</v>
      </c>
      <c r="C232">
        <v>-0.885212</v>
      </c>
    </row>
    <row r="233" spans="1:3" x14ac:dyDescent="0.25">
      <c r="A233">
        <v>0.20792817499999999</v>
      </c>
      <c r="B233">
        <v>0.197528486</v>
      </c>
      <c r="C233">
        <v>0.22247900000000001</v>
      </c>
    </row>
    <row r="234" spans="1:3" x14ac:dyDescent="0.25">
      <c r="A234">
        <v>5.391109513</v>
      </c>
      <c r="B234">
        <v>-0.85135349900000001</v>
      </c>
      <c r="C234">
        <v>-0.80419300000000005</v>
      </c>
    </row>
    <row r="235" spans="1:3" x14ac:dyDescent="0.25">
      <c r="A235">
        <v>0.43473675899999997</v>
      </c>
      <c r="B235">
        <v>0.43121647699999999</v>
      </c>
      <c r="C235">
        <v>0.41202100000000003</v>
      </c>
    </row>
    <row r="236" spans="1:3" x14ac:dyDescent="0.25">
      <c r="A236">
        <v>1.532096321</v>
      </c>
      <c r="B236">
        <v>1.0677529640000001</v>
      </c>
      <c r="C236">
        <v>0.99945099999999998</v>
      </c>
    </row>
    <row r="237" spans="1:3" x14ac:dyDescent="0.25">
      <c r="A237">
        <v>1.5348856049999999</v>
      </c>
      <c r="B237">
        <v>0.90876779500000004</v>
      </c>
      <c r="C237">
        <v>1.0164489999999999</v>
      </c>
    </row>
    <row r="238" spans="1:3" x14ac:dyDescent="0.25">
      <c r="A238">
        <v>4.1386838570000002</v>
      </c>
      <c r="B238">
        <v>-0.78990843099999997</v>
      </c>
      <c r="C238">
        <v>-0.89255899999999999</v>
      </c>
    </row>
    <row r="239" spans="1:3" x14ac:dyDescent="0.25">
      <c r="A239">
        <v>0.42433722099999999</v>
      </c>
      <c r="B239">
        <v>0.42704043600000002</v>
      </c>
      <c r="C239">
        <v>0.40652700000000003</v>
      </c>
    </row>
    <row r="240" spans="1:3" x14ac:dyDescent="0.25">
      <c r="A240">
        <v>0.74378149800000004</v>
      </c>
      <c r="B240">
        <v>0.64205295799999995</v>
      </c>
      <c r="C240">
        <v>0.67026799999999997</v>
      </c>
    </row>
    <row r="241" spans="1:3" x14ac:dyDescent="0.25">
      <c r="A241">
        <v>1.382844792</v>
      </c>
      <c r="B241">
        <v>0.98571130100000004</v>
      </c>
      <c r="C241">
        <v>0.98383900000000002</v>
      </c>
    </row>
    <row r="242" spans="1:3" x14ac:dyDescent="0.25">
      <c r="A242">
        <v>1.908778216</v>
      </c>
      <c r="B242">
        <v>0.98601639600000002</v>
      </c>
      <c r="C242">
        <v>0.94433500000000004</v>
      </c>
    </row>
    <row r="243" spans="1:3" x14ac:dyDescent="0.25">
      <c r="A243">
        <v>0.67526552900000003</v>
      </c>
      <c r="B243">
        <v>0.64372435400000005</v>
      </c>
      <c r="C243">
        <v>0.62046999999999997</v>
      </c>
    </row>
    <row r="244" spans="1:3" x14ac:dyDescent="0.25">
      <c r="A244">
        <v>0.48705991999999998</v>
      </c>
      <c r="B244">
        <v>0.466094548</v>
      </c>
      <c r="C244">
        <v>0.47026800000000002</v>
      </c>
    </row>
    <row r="245" spans="1:3" x14ac:dyDescent="0.25">
      <c r="A245">
        <v>9.1688142E-2</v>
      </c>
      <c r="B245">
        <v>0.14756725500000001</v>
      </c>
      <c r="C245">
        <v>0.127971</v>
      </c>
    </row>
    <row r="246" spans="1:3" x14ac:dyDescent="0.25">
      <c r="A246">
        <v>2.1656582630000001</v>
      </c>
      <c r="B246">
        <v>0.91212338999999998</v>
      </c>
      <c r="C246">
        <v>0.83907399999999999</v>
      </c>
    </row>
    <row r="247" spans="1:3" x14ac:dyDescent="0.25">
      <c r="A247">
        <v>3.312716504</v>
      </c>
      <c r="B247">
        <v>-0.16084901300000001</v>
      </c>
      <c r="C247">
        <v>-0.16767499999999999</v>
      </c>
    </row>
    <row r="248" spans="1:3" x14ac:dyDescent="0.25">
      <c r="A248">
        <v>4.0298573009999998</v>
      </c>
      <c r="B248">
        <v>-0.81628692400000002</v>
      </c>
      <c r="C248">
        <v>-0.76444199999999995</v>
      </c>
    </row>
    <row r="249" spans="1:3" x14ac:dyDescent="0.25">
      <c r="A249">
        <v>3.7395737320000002</v>
      </c>
      <c r="B249">
        <v>-0.62071920000000003</v>
      </c>
      <c r="C249">
        <v>-0.57465699999999997</v>
      </c>
    </row>
    <row r="250" spans="1:3" x14ac:dyDescent="0.25">
      <c r="A250">
        <v>4.7474746249999997</v>
      </c>
      <c r="B250">
        <v>-1.0054685240000001</v>
      </c>
      <c r="C250">
        <v>-1.022937</v>
      </c>
    </row>
    <row r="251" spans="1:3" x14ac:dyDescent="0.25">
      <c r="A251">
        <v>5.1688015959999998</v>
      </c>
      <c r="B251">
        <v>-0.94237746300000003</v>
      </c>
      <c r="C251">
        <v>-0.92305999999999999</v>
      </c>
    </row>
    <row r="252" spans="1:3" x14ac:dyDescent="0.25">
      <c r="A252">
        <v>1.0501299909999999</v>
      </c>
      <c r="B252">
        <v>0.85042373400000004</v>
      </c>
      <c r="C252">
        <v>0.88295199999999996</v>
      </c>
    </row>
    <row r="253" spans="1:3" x14ac:dyDescent="0.25">
      <c r="A253">
        <v>4.7817226079999999</v>
      </c>
      <c r="B253">
        <v>-0.98238564399999995</v>
      </c>
      <c r="C253">
        <v>-1.0276270000000001</v>
      </c>
    </row>
    <row r="254" spans="1:3" x14ac:dyDescent="0.25">
      <c r="A254">
        <v>1.4585561849999999</v>
      </c>
      <c r="B254">
        <v>0.92905675600000004</v>
      </c>
      <c r="C254">
        <v>1.0145090000000001</v>
      </c>
    </row>
    <row r="255" spans="1:3" x14ac:dyDescent="0.25">
      <c r="A255">
        <v>4.9224430180000001</v>
      </c>
      <c r="B255">
        <v>-1.0531803099999999</v>
      </c>
      <c r="C255">
        <v>-0.99305399999999999</v>
      </c>
    </row>
    <row r="256" spans="1:3" x14ac:dyDescent="0.25">
      <c r="A256">
        <v>2.315363971</v>
      </c>
      <c r="B256">
        <v>0.72683149199999997</v>
      </c>
      <c r="C256">
        <v>0.71064700000000003</v>
      </c>
    </row>
    <row r="257" spans="1:3" x14ac:dyDescent="0.25">
      <c r="A257">
        <v>5.6680247279999998</v>
      </c>
      <c r="B257">
        <v>-0.62915949800000004</v>
      </c>
      <c r="C257">
        <v>-0.66939000000000004</v>
      </c>
    </row>
    <row r="258" spans="1:3" x14ac:dyDescent="0.25">
      <c r="A258">
        <v>2.3113179220000002</v>
      </c>
      <c r="B258">
        <v>0.71976304000000002</v>
      </c>
      <c r="C258">
        <v>0.72381200000000001</v>
      </c>
    </row>
    <row r="259" spans="1:3" x14ac:dyDescent="0.25">
      <c r="A259">
        <v>5.8408487339999997</v>
      </c>
      <c r="B259">
        <v>-0.39653053700000002</v>
      </c>
      <c r="C259">
        <v>-0.47834700000000002</v>
      </c>
    </row>
    <row r="260" spans="1:3" x14ac:dyDescent="0.25">
      <c r="A260">
        <v>3.187688418</v>
      </c>
      <c r="B260">
        <v>-2.6235693000000001E-2</v>
      </c>
      <c r="C260">
        <v>-5.7958999999999997E-2</v>
      </c>
    </row>
    <row r="261" spans="1:3" x14ac:dyDescent="0.25">
      <c r="A261">
        <v>4.0518071170000001</v>
      </c>
      <c r="B261">
        <v>-0.77046204699999998</v>
      </c>
      <c r="C261">
        <v>-0.76147699999999996</v>
      </c>
    </row>
    <row r="262" spans="1:3" x14ac:dyDescent="0.25">
      <c r="A262">
        <v>2.746126217</v>
      </c>
      <c r="B262">
        <v>0.35150272100000002</v>
      </c>
      <c r="C262">
        <v>0.38057299999999999</v>
      </c>
    </row>
    <row r="263" spans="1:3" x14ac:dyDescent="0.25">
      <c r="A263">
        <v>3.760533412</v>
      </c>
      <c r="B263">
        <v>-0.61310054000000003</v>
      </c>
      <c r="C263">
        <v>-0.577685</v>
      </c>
    </row>
    <row r="264" spans="1:3" x14ac:dyDescent="0.25">
      <c r="A264">
        <v>5.5875032610000002</v>
      </c>
      <c r="B264">
        <v>-0.58198792099999996</v>
      </c>
      <c r="C264">
        <v>-0.59295500000000001</v>
      </c>
    </row>
    <row r="265" spans="1:3" x14ac:dyDescent="0.25">
      <c r="A265">
        <v>5.8294511120000001</v>
      </c>
      <c r="B265">
        <v>-0.36103529400000001</v>
      </c>
      <c r="C265">
        <v>-0.37730399999999997</v>
      </c>
    </row>
    <row r="266" spans="1:3" x14ac:dyDescent="0.25">
      <c r="A266">
        <v>0.220897327</v>
      </c>
      <c r="B266">
        <v>0.166364605</v>
      </c>
      <c r="C266">
        <v>0.22919999999999999</v>
      </c>
    </row>
    <row r="267" spans="1:3" x14ac:dyDescent="0.25">
      <c r="A267">
        <v>2.164423824</v>
      </c>
      <c r="B267">
        <v>0.79297385799999998</v>
      </c>
      <c r="C267">
        <v>0.81652899999999995</v>
      </c>
    </row>
    <row r="268" spans="1:3" x14ac:dyDescent="0.25">
      <c r="A268">
        <v>0.81764949499999995</v>
      </c>
      <c r="B268">
        <v>0.81179246500000002</v>
      </c>
      <c r="C268">
        <v>0.70144499999999999</v>
      </c>
    </row>
    <row r="269" spans="1:3" x14ac:dyDescent="0.25">
      <c r="A269">
        <v>5.3794361039999998</v>
      </c>
      <c r="B269">
        <v>-0.76989171199999995</v>
      </c>
      <c r="C269">
        <v>-0.70443900000000004</v>
      </c>
    </row>
    <row r="270" spans="1:3" x14ac:dyDescent="0.25">
      <c r="A270">
        <v>5.6808214760000002</v>
      </c>
      <c r="B270">
        <v>-0.55545994399999998</v>
      </c>
      <c r="C270">
        <v>-0.558832</v>
      </c>
    </row>
    <row r="271" spans="1:3" x14ac:dyDescent="0.25">
      <c r="A271">
        <v>0.99640398299999999</v>
      </c>
      <c r="B271">
        <v>0.74662839599999997</v>
      </c>
      <c r="C271">
        <v>0.83491199999999999</v>
      </c>
    </row>
    <row r="272" spans="1:3" x14ac:dyDescent="0.25">
      <c r="A272">
        <v>1.3184922939999999</v>
      </c>
      <c r="B272">
        <v>0.99876082300000002</v>
      </c>
      <c r="C272">
        <v>0.95066399999999995</v>
      </c>
    </row>
    <row r="273" spans="1:3" x14ac:dyDescent="0.25">
      <c r="A273">
        <v>0.575644567</v>
      </c>
      <c r="B273">
        <v>0.51818766500000002</v>
      </c>
      <c r="C273">
        <v>0.52744100000000005</v>
      </c>
    </row>
    <row r="274" spans="1:3" x14ac:dyDescent="0.25">
      <c r="A274">
        <v>0.18001957900000001</v>
      </c>
      <c r="B274">
        <v>0.118991308</v>
      </c>
      <c r="C274">
        <v>0.188051</v>
      </c>
    </row>
    <row r="275" spans="1:3" x14ac:dyDescent="0.25">
      <c r="A275">
        <v>3.2196156139999998</v>
      </c>
      <c r="B275">
        <v>-8.6116541000000005E-2</v>
      </c>
      <c r="C275">
        <v>-0.11969399999999999</v>
      </c>
    </row>
    <row r="276" spans="1:3" x14ac:dyDescent="0.25">
      <c r="A276">
        <v>3.2916478749999998</v>
      </c>
      <c r="B276">
        <v>-0.147140037</v>
      </c>
      <c r="C276">
        <v>-0.18054500000000001</v>
      </c>
    </row>
    <row r="277" spans="1:3" x14ac:dyDescent="0.25">
      <c r="A277">
        <v>3.4637196100000001</v>
      </c>
      <c r="B277">
        <v>-0.253807691</v>
      </c>
      <c r="C277">
        <v>-0.334428</v>
      </c>
    </row>
    <row r="278" spans="1:3" x14ac:dyDescent="0.25">
      <c r="A278">
        <v>2.8770865109999999</v>
      </c>
      <c r="B278">
        <v>0.31280106400000002</v>
      </c>
      <c r="C278">
        <v>0.26312200000000002</v>
      </c>
    </row>
    <row r="279" spans="1:3" x14ac:dyDescent="0.25">
      <c r="A279">
        <v>0.51332046799999997</v>
      </c>
      <c r="B279">
        <v>0.485874731</v>
      </c>
      <c r="C279">
        <v>0.48212300000000002</v>
      </c>
    </row>
    <row r="280" spans="1:3" x14ac:dyDescent="0.25">
      <c r="A280">
        <v>4.0943141980000002</v>
      </c>
      <c r="B280">
        <v>-0.82505932599999998</v>
      </c>
      <c r="C280">
        <v>-0.76809400000000005</v>
      </c>
    </row>
    <row r="281" spans="1:3" x14ac:dyDescent="0.25">
      <c r="A281">
        <v>6.0412380219999999</v>
      </c>
      <c r="B281">
        <v>-0.28635376699999998</v>
      </c>
      <c r="C281">
        <v>-0.20562800000000001</v>
      </c>
    </row>
    <row r="282" spans="1:3" x14ac:dyDescent="0.25">
      <c r="A282">
        <v>4.1952232470000004</v>
      </c>
      <c r="B282">
        <v>-1.013352587</v>
      </c>
      <c r="C282">
        <v>-0.89002899999999996</v>
      </c>
    </row>
    <row r="283" spans="1:3" x14ac:dyDescent="0.25">
      <c r="A283">
        <v>0.24041135699999999</v>
      </c>
      <c r="B283">
        <v>0.232178518</v>
      </c>
      <c r="C283">
        <v>0.23210500000000001</v>
      </c>
    </row>
    <row r="284" spans="1:3" x14ac:dyDescent="0.25">
      <c r="A284">
        <v>4.4371100300000004</v>
      </c>
      <c r="B284">
        <v>-0.94032533500000004</v>
      </c>
      <c r="C284">
        <v>-1.0345660000000001</v>
      </c>
    </row>
    <row r="285" spans="1:3" x14ac:dyDescent="0.25">
      <c r="A285">
        <v>1.8197871910000001</v>
      </c>
      <c r="B285">
        <v>0.88964395699999999</v>
      </c>
      <c r="C285">
        <v>0.96976300000000004</v>
      </c>
    </row>
    <row r="286" spans="1:3" x14ac:dyDescent="0.25">
      <c r="A286">
        <v>1.723655215</v>
      </c>
      <c r="B286">
        <v>0.94699538999999999</v>
      </c>
      <c r="C286">
        <v>0.97013000000000005</v>
      </c>
    </row>
    <row r="287" spans="1:3" x14ac:dyDescent="0.25">
      <c r="A287">
        <v>5.5734034550000002</v>
      </c>
      <c r="B287">
        <v>-0.62051300600000003</v>
      </c>
      <c r="C287">
        <v>-0.73912900000000004</v>
      </c>
    </row>
    <row r="288" spans="1:3" x14ac:dyDescent="0.25">
      <c r="A288">
        <v>3.7822755849999998</v>
      </c>
      <c r="B288">
        <v>-0.57979932499999998</v>
      </c>
      <c r="C288">
        <v>-0.60047099999999998</v>
      </c>
    </row>
    <row r="289" spans="1:3" x14ac:dyDescent="0.25">
      <c r="A289">
        <v>0.99491759499999999</v>
      </c>
      <c r="B289">
        <v>0.82036299300000004</v>
      </c>
      <c r="C289">
        <v>0.814253</v>
      </c>
    </row>
    <row r="290" spans="1:3" x14ac:dyDescent="0.25">
      <c r="A290">
        <v>0.651759388</v>
      </c>
      <c r="B290">
        <v>0.628637208</v>
      </c>
      <c r="C290">
        <v>0.57656399999999997</v>
      </c>
    </row>
    <row r="291" spans="1:3" x14ac:dyDescent="0.25">
      <c r="A291">
        <v>0.27993891799999998</v>
      </c>
      <c r="B291">
        <v>0.24651627800000001</v>
      </c>
      <c r="C291">
        <v>0.271374</v>
      </c>
    </row>
    <row r="292" spans="1:3" x14ac:dyDescent="0.25">
      <c r="A292">
        <v>2.8051115879999999</v>
      </c>
      <c r="B292">
        <v>0.25762575999999998</v>
      </c>
      <c r="C292">
        <v>0.31941000000000003</v>
      </c>
    </row>
    <row r="293" spans="1:3" x14ac:dyDescent="0.25">
      <c r="A293">
        <v>4.328977815</v>
      </c>
      <c r="B293">
        <v>-0.84367262899999995</v>
      </c>
      <c r="C293">
        <v>-0.90807199999999999</v>
      </c>
    </row>
    <row r="294" spans="1:3" x14ac:dyDescent="0.25">
      <c r="A294">
        <v>0.86000137399999999</v>
      </c>
      <c r="B294">
        <v>0.78124725100000003</v>
      </c>
      <c r="C294">
        <v>0.732761</v>
      </c>
    </row>
    <row r="295" spans="1:3" x14ac:dyDescent="0.25">
      <c r="A295">
        <v>6.0734914780000002</v>
      </c>
      <c r="B295">
        <v>-0.20108153200000001</v>
      </c>
      <c r="C295">
        <v>-0.117591</v>
      </c>
    </row>
    <row r="296" spans="1:3" x14ac:dyDescent="0.25">
      <c r="A296">
        <v>2.793245754</v>
      </c>
      <c r="B296">
        <v>0.36768110100000001</v>
      </c>
      <c r="C296">
        <v>0.32099</v>
      </c>
    </row>
    <row r="297" spans="1:3" x14ac:dyDescent="0.25">
      <c r="A297">
        <v>5.2205593449999999</v>
      </c>
      <c r="B297">
        <v>-0.82036913</v>
      </c>
      <c r="C297">
        <v>-0.87298699999999996</v>
      </c>
    </row>
    <row r="298" spans="1:3" x14ac:dyDescent="0.25">
      <c r="A298">
        <v>0.217609952</v>
      </c>
      <c r="B298">
        <v>0.199932216</v>
      </c>
      <c r="C298">
        <v>0.22262499999999999</v>
      </c>
    </row>
    <row r="299" spans="1:3" x14ac:dyDescent="0.25">
      <c r="A299">
        <v>4.5322918190000001</v>
      </c>
      <c r="B299">
        <v>-1.0663906430000001</v>
      </c>
      <c r="C299">
        <v>-0.94121500000000002</v>
      </c>
    </row>
    <row r="300" spans="1:3" x14ac:dyDescent="0.25">
      <c r="A300">
        <v>4.7786979890000003</v>
      </c>
      <c r="B300">
        <v>-1.059047158</v>
      </c>
      <c r="C300">
        <v>-1.018561</v>
      </c>
    </row>
    <row r="301" spans="1:3" x14ac:dyDescent="0.25">
      <c r="A301">
        <v>0.54920239599999998</v>
      </c>
      <c r="B301">
        <v>0.49446858300000002</v>
      </c>
      <c r="C301">
        <v>0.49603199999999997</v>
      </c>
    </row>
    <row r="302" spans="1:3" x14ac:dyDescent="0.25">
      <c r="A302">
        <v>3.0103156420000001</v>
      </c>
      <c r="B302">
        <v>0.14265715400000001</v>
      </c>
      <c r="C302">
        <v>8.5450999999999999E-2</v>
      </c>
    </row>
    <row r="303" spans="1:3" x14ac:dyDescent="0.25">
      <c r="A303">
        <v>2.2617122049999998</v>
      </c>
      <c r="B303">
        <v>0.79918663000000001</v>
      </c>
      <c r="C303">
        <v>0.76045099999999999</v>
      </c>
    </row>
    <row r="304" spans="1:3" x14ac:dyDescent="0.25">
      <c r="A304">
        <v>6.117281652</v>
      </c>
      <c r="B304">
        <v>-0.24383049300000001</v>
      </c>
      <c r="C304">
        <v>-0.250774</v>
      </c>
    </row>
    <row r="305" spans="1:3" x14ac:dyDescent="0.25">
      <c r="A305">
        <v>4.6612522199999997</v>
      </c>
      <c r="B305">
        <v>-1.0162972020000001</v>
      </c>
      <c r="C305">
        <v>-1.0121560000000001</v>
      </c>
    </row>
    <row r="306" spans="1:3" x14ac:dyDescent="0.25">
      <c r="A306">
        <v>5.7447357639999996</v>
      </c>
      <c r="B306">
        <v>-0.52592079400000002</v>
      </c>
      <c r="C306">
        <v>-0.57675399999999999</v>
      </c>
    </row>
    <row r="307" spans="1:3" x14ac:dyDescent="0.25">
      <c r="A307">
        <v>4.2879082000000004</v>
      </c>
      <c r="B307">
        <v>-0.92976294199999998</v>
      </c>
      <c r="C307">
        <v>-0.89521399999999995</v>
      </c>
    </row>
    <row r="308" spans="1:3" x14ac:dyDescent="0.25">
      <c r="A308">
        <v>0.87589001700000002</v>
      </c>
      <c r="B308">
        <v>0.80220995699999997</v>
      </c>
      <c r="C308">
        <v>0.75856599999999996</v>
      </c>
    </row>
    <row r="309" spans="1:3" x14ac:dyDescent="0.25">
      <c r="A309">
        <v>1.930469325</v>
      </c>
      <c r="B309">
        <v>0.92327188199999999</v>
      </c>
      <c r="C309">
        <v>0.95225199999999999</v>
      </c>
    </row>
    <row r="310" spans="1:3" x14ac:dyDescent="0.25">
      <c r="A310">
        <v>3.186857018</v>
      </c>
      <c r="B310">
        <v>-1.4851064000000001E-2</v>
      </c>
      <c r="C310">
        <v>-6.3243999999999995E-2</v>
      </c>
    </row>
    <row r="311" spans="1:3" x14ac:dyDescent="0.25">
      <c r="A311">
        <v>5.9066818369999998</v>
      </c>
      <c r="B311">
        <v>-0.32919631500000002</v>
      </c>
      <c r="C311">
        <v>-0.37870700000000002</v>
      </c>
    </row>
    <row r="312" spans="1:3" x14ac:dyDescent="0.25">
      <c r="A312">
        <v>5.2289798139999997</v>
      </c>
      <c r="B312">
        <v>-0.93043577399999999</v>
      </c>
      <c r="C312">
        <v>-0.80046399999999995</v>
      </c>
    </row>
    <row r="313" spans="1:3" x14ac:dyDescent="0.25">
      <c r="A313">
        <v>6.2199847830000001</v>
      </c>
      <c r="B313">
        <v>-8.3374847000000002E-2</v>
      </c>
      <c r="C313">
        <v>-0.15685499999999999</v>
      </c>
    </row>
    <row r="314" spans="1:3" x14ac:dyDescent="0.25">
      <c r="A314">
        <v>2.4419994059999999</v>
      </c>
      <c r="B314">
        <v>0.63223928600000001</v>
      </c>
      <c r="C314">
        <v>0.64766699999999999</v>
      </c>
    </row>
    <row r="315" spans="1:3" x14ac:dyDescent="0.25">
      <c r="A315">
        <v>5.775106794</v>
      </c>
      <c r="B315">
        <v>-0.51776181499999996</v>
      </c>
      <c r="C315">
        <v>-0.45968199999999998</v>
      </c>
    </row>
    <row r="316" spans="1:3" x14ac:dyDescent="0.25">
      <c r="A316">
        <v>6.0524606780000001</v>
      </c>
      <c r="B316">
        <v>-0.235353636</v>
      </c>
      <c r="C316">
        <v>-0.28930899999999998</v>
      </c>
    </row>
    <row r="317" spans="1:3" x14ac:dyDescent="0.25">
      <c r="A317">
        <v>1.318348152</v>
      </c>
      <c r="B317">
        <v>0.99665461799999999</v>
      </c>
      <c r="C317">
        <v>0.97738999999999998</v>
      </c>
    </row>
    <row r="318" spans="1:3" x14ac:dyDescent="0.25">
      <c r="A318">
        <v>0.209195504</v>
      </c>
      <c r="B318">
        <v>0.15980481899999999</v>
      </c>
      <c r="C318">
        <v>0.220278</v>
      </c>
    </row>
    <row r="319" spans="1:3" x14ac:dyDescent="0.25">
      <c r="A319">
        <v>5.3170560399999998</v>
      </c>
      <c r="B319">
        <v>-0.71607786299999998</v>
      </c>
      <c r="C319">
        <v>-0.78860600000000003</v>
      </c>
    </row>
    <row r="320" spans="1:3" x14ac:dyDescent="0.25">
      <c r="A320">
        <v>4.4018373210000004</v>
      </c>
      <c r="B320">
        <v>-0.92451945199999996</v>
      </c>
      <c r="C320">
        <v>-0.88587099999999996</v>
      </c>
    </row>
    <row r="321" spans="1:3" x14ac:dyDescent="0.25">
      <c r="A321">
        <v>5.4919682439999997</v>
      </c>
      <c r="B321">
        <v>-0.74382521999999995</v>
      </c>
      <c r="C321">
        <v>-0.62938799999999995</v>
      </c>
    </row>
    <row r="322" spans="1:3" x14ac:dyDescent="0.25">
      <c r="A322">
        <v>5.0506221910000004</v>
      </c>
      <c r="B322">
        <v>-0.980804958</v>
      </c>
      <c r="C322">
        <v>-0.97284499999999996</v>
      </c>
    </row>
    <row r="323" spans="1:3" x14ac:dyDescent="0.25">
      <c r="A323">
        <v>4.4039884469999997</v>
      </c>
      <c r="B323">
        <v>-0.94812045099999998</v>
      </c>
      <c r="C323">
        <v>-0.98246199999999995</v>
      </c>
    </row>
    <row r="324" spans="1:3" x14ac:dyDescent="0.25">
      <c r="A324">
        <v>2.9856880650000002</v>
      </c>
      <c r="B324">
        <v>0.10290621</v>
      </c>
      <c r="C324">
        <v>0.127529</v>
      </c>
    </row>
    <row r="325" spans="1:3" x14ac:dyDescent="0.25">
      <c r="A325">
        <v>4.5698454899999996</v>
      </c>
      <c r="B325">
        <v>-1.0100992959999999</v>
      </c>
      <c r="C325">
        <v>-1.0091650000000001</v>
      </c>
    </row>
    <row r="326" spans="1:3" x14ac:dyDescent="0.25">
      <c r="A326">
        <v>5.8077600279999997</v>
      </c>
      <c r="B326">
        <v>-0.382230083</v>
      </c>
      <c r="C326">
        <v>-0.51104499999999997</v>
      </c>
    </row>
    <row r="327" spans="1:3" x14ac:dyDescent="0.25">
      <c r="A327">
        <v>2.951596007</v>
      </c>
      <c r="B327">
        <v>0.23271391899999999</v>
      </c>
      <c r="C327">
        <v>0.18687799999999999</v>
      </c>
    </row>
    <row r="328" spans="1:3" x14ac:dyDescent="0.25">
      <c r="A328">
        <v>6.0192107019999996</v>
      </c>
      <c r="B328">
        <v>-0.3008229</v>
      </c>
      <c r="C328">
        <v>-0.12170499999999999</v>
      </c>
    </row>
    <row r="329" spans="1:3" x14ac:dyDescent="0.25">
      <c r="A329">
        <v>3.2031331930000002</v>
      </c>
      <c r="B329">
        <v>-0.116284184</v>
      </c>
      <c r="C329">
        <v>-0.10115300000000001</v>
      </c>
    </row>
    <row r="330" spans="1:3" x14ac:dyDescent="0.25">
      <c r="A330">
        <v>5.6269620119999999</v>
      </c>
      <c r="B330">
        <v>-0.66519846100000002</v>
      </c>
      <c r="C330">
        <v>-0.72833199999999998</v>
      </c>
    </row>
    <row r="331" spans="1:3" x14ac:dyDescent="0.25">
      <c r="A331">
        <v>2.5916103580000001</v>
      </c>
      <c r="B331">
        <v>0.49170128899999999</v>
      </c>
      <c r="C331">
        <v>0.50920200000000004</v>
      </c>
    </row>
    <row r="332" spans="1:3" x14ac:dyDescent="0.25">
      <c r="A332">
        <v>4.1150285899999997</v>
      </c>
      <c r="B332">
        <v>-0.85335786899999999</v>
      </c>
      <c r="C332">
        <v>-0.84824900000000003</v>
      </c>
    </row>
    <row r="333" spans="1:3" x14ac:dyDescent="0.25">
      <c r="A333">
        <v>2.5600875840000001</v>
      </c>
      <c r="B333">
        <v>0.54401211199999999</v>
      </c>
      <c r="C333">
        <v>0.531138</v>
      </c>
    </row>
    <row r="334" spans="1:3" x14ac:dyDescent="0.25">
      <c r="A334">
        <v>2.331354637</v>
      </c>
      <c r="B334">
        <v>0.65206903999999999</v>
      </c>
      <c r="C334">
        <v>0.71657000000000004</v>
      </c>
    </row>
    <row r="335" spans="1:3" x14ac:dyDescent="0.25">
      <c r="A335">
        <v>0.94173178400000002</v>
      </c>
      <c r="B335">
        <v>0.90162084399999998</v>
      </c>
      <c r="C335">
        <v>0.78530199999999994</v>
      </c>
    </row>
    <row r="336" spans="1:3" x14ac:dyDescent="0.25">
      <c r="A336">
        <v>2.6430148409999998</v>
      </c>
      <c r="B336">
        <v>0.47402028099999999</v>
      </c>
      <c r="C336">
        <v>0.46531699999999998</v>
      </c>
    </row>
    <row r="337" spans="1:3" x14ac:dyDescent="0.25">
      <c r="A337">
        <v>1.746951194</v>
      </c>
      <c r="B337">
        <v>0.90598186700000005</v>
      </c>
      <c r="C337">
        <v>1.0020039999999999</v>
      </c>
    </row>
    <row r="338" spans="1:3" x14ac:dyDescent="0.25">
      <c r="A338">
        <v>0.82663501399999995</v>
      </c>
      <c r="B338">
        <v>0.67103433800000001</v>
      </c>
      <c r="C338">
        <v>0.71561399999999997</v>
      </c>
    </row>
    <row r="339" spans="1:3" x14ac:dyDescent="0.25">
      <c r="A339">
        <v>3.634010183</v>
      </c>
      <c r="B339">
        <v>-0.48983811900000002</v>
      </c>
      <c r="C339">
        <v>-0.52217499999999994</v>
      </c>
    </row>
    <row r="340" spans="1:3" x14ac:dyDescent="0.25">
      <c r="A340">
        <v>1.0101812130000001</v>
      </c>
      <c r="B340">
        <v>0.86706644899999996</v>
      </c>
      <c r="C340">
        <v>0.82603899999999997</v>
      </c>
    </row>
    <row r="341" spans="1:3" x14ac:dyDescent="0.25">
      <c r="A341">
        <v>2.055140357</v>
      </c>
      <c r="B341">
        <v>0.85308445099999997</v>
      </c>
      <c r="C341">
        <v>0.87900900000000004</v>
      </c>
    </row>
    <row r="342" spans="1:3" x14ac:dyDescent="0.25">
      <c r="A342">
        <v>3.7876064739999999</v>
      </c>
      <c r="B342">
        <v>-0.645862995</v>
      </c>
      <c r="C342">
        <v>-0.63829100000000005</v>
      </c>
    </row>
    <row r="343" spans="1:3" x14ac:dyDescent="0.25">
      <c r="A343">
        <v>1.306033591</v>
      </c>
      <c r="B343">
        <v>0.99386291800000004</v>
      </c>
      <c r="C343">
        <v>0.95482199999999995</v>
      </c>
    </row>
    <row r="344" spans="1:3" x14ac:dyDescent="0.25">
      <c r="A344">
        <v>2.4911859029999999</v>
      </c>
      <c r="B344">
        <v>0.67003196200000004</v>
      </c>
      <c r="C344">
        <v>0.58667899999999995</v>
      </c>
    </row>
    <row r="345" spans="1:3" x14ac:dyDescent="0.25">
      <c r="A345">
        <v>1.730435835</v>
      </c>
      <c r="B345">
        <v>0.98743393400000001</v>
      </c>
      <c r="C345">
        <v>1.007919</v>
      </c>
    </row>
    <row r="346" spans="1:3" x14ac:dyDescent="0.25">
      <c r="A346">
        <v>1.908191827</v>
      </c>
      <c r="B346">
        <v>0.93686840000000005</v>
      </c>
      <c r="C346">
        <v>0.95689599999999997</v>
      </c>
    </row>
    <row r="347" spans="1:3" x14ac:dyDescent="0.25">
      <c r="A347">
        <v>4.4403506129999997</v>
      </c>
      <c r="B347">
        <v>-0.88450997099999995</v>
      </c>
      <c r="C347">
        <v>-0.97267199999999998</v>
      </c>
    </row>
    <row r="348" spans="1:3" x14ac:dyDescent="0.25">
      <c r="A348">
        <v>0.62906939699999997</v>
      </c>
      <c r="B348">
        <v>0.55077590099999996</v>
      </c>
      <c r="C348">
        <v>0.58294800000000002</v>
      </c>
    </row>
    <row r="349" spans="1:3" x14ac:dyDescent="0.25">
      <c r="A349">
        <v>1.791804594</v>
      </c>
      <c r="B349">
        <v>0.94935918699999999</v>
      </c>
      <c r="C349">
        <v>0.99312500000000004</v>
      </c>
    </row>
    <row r="350" spans="1:3" x14ac:dyDescent="0.25">
      <c r="A350">
        <v>4.3940968250000001</v>
      </c>
      <c r="B350">
        <v>-0.91728875099999996</v>
      </c>
      <c r="C350">
        <v>-0.928562</v>
      </c>
    </row>
    <row r="351" spans="1:3" x14ac:dyDescent="0.25">
      <c r="A351">
        <v>5.0539967250000002</v>
      </c>
      <c r="B351">
        <v>-0.99179682499999999</v>
      </c>
      <c r="C351">
        <v>-0.90936899999999998</v>
      </c>
    </row>
    <row r="352" spans="1:3" x14ac:dyDescent="0.25">
      <c r="A352">
        <v>4.9208091859999996</v>
      </c>
      <c r="B352">
        <v>-1.062950074</v>
      </c>
      <c r="C352">
        <v>-1.003349</v>
      </c>
    </row>
    <row r="353" spans="1:3" x14ac:dyDescent="0.25">
      <c r="A353">
        <v>1.0801803400000001</v>
      </c>
      <c r="B353">
        <v>0.85820256500000003</v>
      </c>
      <c r="C353">
        <v>0.86407100000000003</v>
      </c>
    </row>
    <row r="354" spans="1:3" x14ac:dyDescent="0.25">
      <c r="A354">
        <v>2.773886729</v>
      </c>
      <c r="B354">
        <v>0.30791489599999999</v>
      </c>
      <c r="C354">
        <v>0.32028600000000002</v>
      </c>
    </row>
    <row r="355" spans="1:3" x14ac:dyDescent="0.25">
      <c r="A355">
        <v>4.8989060909999997</v>
      </c>
      <c r="B355">
        <v>-0.95539448599999999</v>
      </c>
      <c r="C355">
        <v>-1.0487899999999999</v>
      </c>
    </row>
    <row r="356" spans="1:3" x14ac:dyDescent="0.25">
      <c r="A356">
        <v>4.1141044139999998</v>
      </c>
      <c r="B356">
        <v>-0.80770391900000005</v>
      </c>
      <c r="C356">
        <v>-0.83770900000000004</v>
      </c>
    </row>
    <row r="357" spans="1:3" x14ac:dyDescent="0.25">
      <c r="A357">
        <v>1.275006176</v>
      </c>
      <c r="B357">
        <v>0.98714749599999996</v>
      </c>
      <c r="C357">
        <v>0.952681</v>
      </c>
    </row>
    <row r="358" spans="1:3" x14ac:dyDescent="0.25">
      <c r="A358">
        <v>2.5501647030000001</v>
      </c>
      <c r="B358">
        <v>0.55594290000000002</v>
      </c>
      <c r="C358">
        <v>0.55610700000000002</v>
      </c>
    </row>
    <row r="359" spans="1:3" x14ac:dyDescent="0.25">
      <c r="A359">
        <v>5.4655930819999998</v>
      </c>
      <c r="B359">
        <v>-0.71338528999999995</v>
      </c>
      <c r="C359">
        <v>-0.73889899999999997</v>
      </c>
    </row>
    <row r="360" spans="1:3" x14ac:dyDescent="0.25">
      <c r="A360">
        <v>3.8679449859999999</v>
      </c>
      <c r="B360">
        <v>-0.72550382199999996</v>
      </c>
      <c r="C360">
        <v>-0.65351000000000004</v>
      </c>
    </row>
    <row r="361" spans="1:3" x14ac:dyDescent="0.25">
      <c r="A361">
        <v>1.7786122230000001</v>
      </c>
      <c r="B361">
        <v>0.94045080000000003</v>
      </c>
      <c r="C361">
        <v>0.98016700000000001</v>
      </c>
    </row>
    <row r="362" spans="1:3" x14ac:dyDescent="0.25">
      <c r="A362">
        <v>5.8442066180000003</v>
      </c>
      <c r="B362">
        <v>-0.46829384699999999</v>
      </c>
      <c r="C362">
        <v>-0.45802799999999999</v>
      </c>
    </row>
    <row r="363" spans="1:3" x14ac:dyDescent="0.25">
      <c r="A363">
        <v>0.46455611600000002</v>
      </c>
      <c r="B363">
        <v>0.454438389</v>
      </c>
      <c r="C363">
        <v>0.42315799999999998</v>
      </c>
    </row>
    <row r="364" spans="1:3" x14ac:dyDescent="0.25">
      <c r="A364">
        <v>5.7525724240000002</v>
      </c>
      <c r="B364">
        <v>-0.44987614199999998</v>
      </c>
      <c r="C364">
        <v>-0.54896</v>
      </c>
    </row>
    <row r="365" spans="1:3" x14ac:dyDescent="0.25">
      <c r="A365">
        <v>3.184760931</v>
      </c>
      <c r="B365">
        <v>-8.7813923000000002E-2</v>
      </c>
      <c r="C365">
        <v>-4.6019999999999998E-2</v>
      </c>
    </row>
    <row r="366" spans="1:3" x14ac:dyDescent="0.25">
      <c r="A366">
        <v>4.2856366189999999</v>
      </c>
      <c r="B366">
        <v>-0.88129228000000004</v>
      </c>
      <c r="C366">
        <v>-0.87729599999999996</v>
      </c>
    </row>
    <row r="367" spans="1:3" x14ac:dyDescent="0.25">
      <c r="A367">
        <v>1.635325989</v>
      </c>
      <c r="B367">
        <v>1.0134153809999999</v>
      </c>
      <c r="C367">
        <v>0.99529100000000004</v>
      </c>
    </row>
    <row r="368" spans="1:3" x14ac:dyDescent="0.25">
      <c r="A368">
        <v>5.9446949589999996</v>
      </c>
      <c r="B368">
        <v>-0.251556106</v>
      </c>
      <c r="C368">
        <v>-0.25609999999999999</v>
      </c>
    </row>
    <row r="369" spans="1:3" x14ac:dyDescent="0.25">
      <c r="A369">
        <v>2.7836898219999999</v>
      </c>
      <c r="B369">
        <v>0.32395341999999999</v>
      </c>
      <c r="C369">
        <v>0.33784799999999998</v>
      </c>
    </row>
    <row r="370" spans="1:3" x14ac:dyDescent="0.25">
      <c r="A370">
        <v>4.0943631859999998</v>
      </c>
      <c r="B370">
        <v>-0.86653241400000003</v>
      </c>
      <c r="C370">
        <v>-0.79361300000000001</v>
      </c>
    </row>
    <row r="371" spans="1:3" x14ac:dyDescent="0.25">
      <c r="A371">
        <v>5.7062722170000004</v>
      </c>
      <c r="B371">
        <v>-0.565727855</v>
      </c>
      <c r="C371">
        <v>-0.50765000000000005</v>
      </c>
    </row>
    <row r="372" spans="1:3" x14ac:dyDescent="0.25">
      <c r="A372">
        <v>0.87799048099999999</v>
      </c>
      <c r="B372">
        <v>0.69203286500000005</v>
      </c>
      <c r="C372">
        <v>0.74104800000000004</v>
      </c>
    </row>
    <row r="373" spans="1:3" x14ac:dyDescent="0.25">
      <c r="A373">
        <v>1.1980110100000001</v>
      </c>
      <c r="B373">
        <v>1.049182807</v>
      </c>
      <c r="C373">
        <v>0.89917499999999995</v>
      </c>
    </row>
    <row r="374" spans="1:3" x14ac:dyDescent="0.25">
      <c r="A374">
        <v>4.1606529529999996</v>
      </c>
      <c r="B374">
        <v>-0.802326816</v>
      </c>
      <c r="C374">
        <v>-0.875911</v>
      </c>
    </row>
    <row r="375" spans="1:3" x14ac:dyDescent="0.25">
      <c r="A375">
        <v>5.838327864</v>
      </c>
      <c r="B375">
        <v>-0.441987766</v>
      </c>
      <c r="C375">
        <v>-0.422176</v>
      </c>
    </row>
    <row r="376" spans="1:3" x14ac:dyDescent="0.25">
      <c r="A376">
        <v>6.1990686879999997</v>
      </c>
      <c r="B376">
        <v>-7.0434720000000006E-2</v>
      </c>
      <c r="C376">
        <v>-0.10760400000000001</v>
      </c>
    </row>
    <row r="377" spans="1:3" x14ac:dyDescent="0.25">
      <c r="A377">
        <v>1.280355527</v>
      </c>
      <c r="B377">
        <v>0.94688799599999995</v>
      </c>
      <c r="C377">
        <v>0.97335899999999997</v>
      </c>
    </row>
    <row r="378" spans="1:3" x14ac:dyDescent="0.25">
      <c r="A378">
        <v>5.999616294</v>
      </c>
      <c r="B378">
        <v>-0.27927331799999999</v>
      </c>
      <c r="C378">
        <v>-0.24562800000000001</v>
      </c>
    </row>
    <row r="379" spans="1:3" x14ac:dyDescent="0.25">
      <c r="A379">
        <v>4.2336257899999996</v>
      </c>
      <c r="B379">
        <v>-0.82096392600000001</v>
      </c>
      <c r="C379">
        <v>-0.892513</v>
      </c>
    </row>
    <row r="380" spans="1:3" x14ac:dyDescent="0.25">
      <c r="A380">
        <v>1.120971331</v>
      </c>
      <c r="B380">
        <v>1.0052030329999999</v>
      </c>
      <c r="C380">
        <v>0.91051000000000004</v>
      </c>
    </row>
    <row r="381" spans="1:3" x14ac:dyDescent="0.25">
      <c r="A381">
        <v>0.94768698500000004</v>
      </c>
      <c r="B381">
        <v>0.81200552299999995</v>
      </c>
      <c r="C381">
        <v>0.836893</v>
      </c>
    </row>
    <row r="382" spans="1:3" x14ac:dyDescent="0.25">
      <c r="A382">
        <v>0.62912653100000004</v>
      </c>
      <c r="B382">
        <v>0.67660166300000002</v>
      </c>
      <c r="C382">
        <v>0.59837200000000001</v>
      </c>
    </row>
    <row r="383" spans="1:3" x14ac:dyDescent="0.25">
      <c r="A383">
        <v>0.82773286000000001</v>
      </c>
      <c r="B383">
        <v>0.744142945</v>
      </c>
      <c r="C383">
        <v>0.76695199999999997</v>
      </c>
    </row>
    <row r="384" spans="1:3" x14ac:dyDescent="0.25">
      <c r="A384">
        <v>3.5509802580000001</v>
      </c>
      <c r="B384">
        <v>-0.386209943</v>
      </c>
      <c r="C384">
        <v>-0.380579</v>
      </c>
    </row>
    <row r="385" spans="1:3" x14ac:dyDescent="0.25">
      <c r="A385">
        <v>2.6451535229999998</v>
      </c>
      <c r="B385">
        <v>0.55908849000000005</v>
      </c>
      <c r="C385">
        <v>0.49925399999999998</v>
      </c>
    </row>
    <row r="386" spans="1:3" x14ac:dyDescent="0.25">
      <c r="A386">
        <v>2.3625875079999998</v>
      </c>
      <c r="B386">
        <v>0.71558235100000001</v>
      </c>
      <c r="C386">
        <v>0.74860800000000005</v>
      </c>
    </row>
    <row r="387" spans="1:3" x14ac:dyDescent="0.25">
      <c r="A387">
        <v>1.663387159</v>
      </c>
      <c r="B387">
        <v>0.998428435</v>
      </c>
      <c r="C387">
        <v>1.0482279999999999</v>
      </c>
    </row>
    <row r="388" spans="1:3" x14ac:dyDescent="0.25">
      <c r="A388">
        <v>1.3392608960000001</v>
      </c>
      <c r="B388">
        <v>0.93547512399999999</v>
      </c>
      <c r="C388">
        <v>1.0096719999999999</v>
      </c>
    </row>
    <row r="389" spans="1:3" x14ac:dyDescent="0.25">
      <c r="A389">
        <v>2.3606338299999998</v>
      </c>
      <c r="B389">
        <v>0.72688505599999997</v>
      </c>
      <c r="C389">
        <v>0.71463600000000005</v>
      </c>
    </row>
    <row r="390" spans="1:3" x14ac:dyDescent="0.25">
      <c r="A390">
        <v>5.690497948</v>
      </c>
      <c r="B390">
        <v>-0.55455505599999999</v>
      </c>
      <c r="C390">
        <v>-0.52377600000000002</v>
      </c>
    </row>
    <row r="391" spans="1:3" x14ac:dyDescent="0.25">
      <c r="A391">
        <v>3.1052391639999999</v>
      </c>
      <c r="B391">
        <v>6.3631219999999997E-3</v>
      </c>
      <c r="C391">
        <v>2.9229000000000002E-2</v>
      </c>
    </row>
    <row r="392" spans="1:3" x14ac:dyDescent="0.25">
      <c r="A392">
        <v>4.2829812220000001</v>
      </c>
      <c r="B392">
        <v>-0.91338821199999998</v>
      </c>
      <c r="C392">
        <v>-0.90489699999999995</v>
      </c>
    </row>
    <row r="393" spans="1:3" x14ac:dyDescent="0.25">
      <c r="A393">
        <v>4.8861091889999999</v>
      </c>
      <c r="B393">
        <v>-1.034192056</v>
      </c>
      <c r="C393">
        <v>-0.97816700000000001</v>
      </c>
    </row>
    <row r="394" spans="1:3" x14ac:dyDescent="0.25">
      <c r="A394">
        <v>0.828432642</v>
      </c>
      <c r="B394">
        <v>0.70935093199999999</v>
      </c>
      <c r="C394">
        <v>0.73207999999999995</v>
      </c>
    </row>
    <row r="395" spans="1:3" x14ac:dyDescent="0.25">
      <c r="A395">
        <v>5.7105879130000003</v>
      </c>
      <c r="B395">
        <v>-0.55793804700000005</v>
      </c>
      <c r="C395">
        <v>-0.60915699999999995</v>
      </c>
    </row>
    <row r="396" spans="1:3" x14ac:dyDescent="0.25">
      <c r="A396">
        <v>1.1164691920000001</v>
      </c>
      <c r="B396">
        <v>0.79141675600000005</v>
      </c>
      <c r="C396">
        <v>0.89982499999999999</v>
      </c>
    </row>
    <row r="397" spans="1:3" x14ac:dyDescent="0.25">
      <c r="A397">
        <v>1.8005496780000001</v>
      </c>
      <c r="B397">
        <v>0.97383282900000001</v>
      </c>
      <c r="C397">
        <v>0.95714900000000003</v>
      </c>
    </row>
    <row r="398" spans="1:3" x14ac:dyDescent="0.25">
      <c r="A398">
        <v>2.2481900420000001</v>
      </c>
      <c r="B398">
        <v>0.84578983299999999</v>
      </c>
      <c r="C398">
        <v>0.75847900000000001</v>
      </c>
    </row>
    <row r="399" spans="1:3" x14ac:dyDescent="0.25">
      <c r="A399">
        <v>3.7670547710000002</v>
      </c>
      <c r="B399">
        <v>-0.58584940699999999</v>
      </c>
      <c r="C399">
        <v>-0.59145700000000001</v>
      </c>
    </row>
    <row r="400" spans="1:3" x14ac:dyDescent="0.25">
      <c r="A400">
        <v>5.8567323440000001</v>
      </c>
      <c r="B400">
        <v>-0.39284089100000003</v>
      </c>
      <c r="C400">
        <v>-0.40868300000000002</v>
      </c>
    </row>
    <row r="401" spans="1:3" x14ac:dyDescent="0.25">
      <c r="A401">
        <v>1.5470490299999999</v>
      </c>
      <c r="B401">
        <v>0.88435753100000003</v>
      </c>
      <c r="C401">
        <v>1.0103899999999999</v>
      </c>
    </row>
    <row r="402" spans="1:3" x14ac:dyDescent="0.25">
      <c r="A402">
        <v>3.7358711489999998</v>
      </c>
      <c r="B402">
        <v>-0.60456358499999996</v>
      </c>
      <c r="C402">
        <v>-0.578565</v>
      </c>
    </row>
    <row r="403" spans="1:3" x14ac:dyDescent="0.25">
      <c r="A403">
        <v>1.3079174440000001</v>
      </c>
      <c r="B403">
        <v>1.019343562</v>
      </c>
      <c r="C403">
        <v>0.93724799999999997</v>
      </c>
    </row>
    <row r="404" spans="1:3" x14ac:dyDescent="0.25">
      <c r="A404">
        <v>3.8550819920000001</v>
      </c>
      <c r="B404">
        <v>-0.64416148900000003</v>
      </c>
      <c r="C404">
        <v>-0.66609200000000002</v>
      </c>
    </row>
    <row r="405" spans="1:3" x14ac:dyDescent="0.25">
      <c r="A405">
        <v>6.2584903000000001</v>
      </c>
      <c r="B405">
        <v>-0.1336715</v>
      </c>
      <c r="C405">
        <v>-1.9550000000000001E-3</v>
      </c>
    </row>
    <row r="406" spans="1:3" x14ac:dyDescent="0.25">
      <c r="A406">
        <v>4.2931427500000003</v>
      </c>
      <c r="B406">
        <v>-0.91147795600000003</v>
      </c>
      <c r="C406">
        <v>-0.98428400000000005</v>
      </c>
    </row>
    <row r="407" spans="1:3" x14ac:dyDescent="0.25">
      <c r="A407">
        <v>0.220001577</v>
      </c>
      <c r="B407">
        <v>0.28301424800000002</v>
      </c>
      <c r="C407">
        <v>0.21879299999999999</v>
      </c>
    </row>
    <row r="408" spans="1:3" x14ac:dyDescent="0.25">
      <c r="A408">
        <v>0.64741174800000001</v>
      </c>
      <c r="B408">
        <v>0.52503964700000005</v>
      </c>
      <c r="C408">
        <v>0.59414699999999998</v>
      </c>
    </row>
    <row r="409" spans="1:3" x14ac:dyDescent="0.25">
      <c r="A409">
        <v>2.3825357349999998</v>
      </c>
      <c r="B409">
        <v>0.71902040199999995</v>
      </c>
      <c r="C409">
        <v>0.66946099999999997</v>
      </c>
    </row>
    <row r="410" spans="1:3" x14ac:dyDescent="0.25">
      <c r="A410">
        <v>4.4254004079999998</v>
      </c>
      <c r="B410">
        <v>-1.060976739</v>
      </c>
      <c r="C410">
        <v>-0.99396600000000002</v>
      </c>
    </row>
    <row r="411" spans="1:3" x14ac:dyDescent="0.25">
      <c r="A411">
        <v>2.6601605949999998</v>
      </c>
      <c r="B411">
        <v>0.37377585000000002</v>
      </c>
      <c r="C411">
        <v>0.432475</v>
      </c>
    </row>
    <row r="412" spans="1:3" x14ac:dyDescent="0.25">
      <c r="A412">
        <v>4.325963915</v>
      </c>
      <c r="B412">
        <v>-0.94590864699999999</v>
      </c>
      <c r="C412">
        <v>-1.0023470000000001</v>
      </c>
    </row>
    <row r="413" spans="1:3" x14ac:dyDescent="0.25">
      <c r="A413">
        <v>0.13642326199999999</v>
      </c>
      <c r="B413">
        <v>7.2232805999999997E-2</v>
      </c>
      <c r="C413">
        <v>0.14619399999999999</v>
      </c>
    </row>
    <row r="414" spans="1:3" x14ac:dyDescent="0.25">
      <c r="A414">
        <v>5.6829081199999996</v>
      </c>
      <c r="B414">
        <v>-0.60707406699999999</v>
      </c>
      <c r="C414">
        <v>-0.70379499999999995</v>
      </c>
    </row>
    <row r="415" spans="1:3" x14ac:dyDescent="0.25">
      <c r="A415">
        <v>5.3831510979999999</v>
      </c>
      <c r="B415">
        <v>-0.78956681299999998</v>
      </c>
      <c r="C415">
        <v>-0.79130100000000003</v>
      </c>
    </row>
    <row r="416" spans="1:3" x14ac:dyDescent="0.25">
      <c r="A416">
        <v>6.2143483420000001</v>
      </c>
      <c r="B416">
        <v>-0.12250723600000001</v>
      </c>
      <c r="C416">
        <v>-9.8806000000000005E-2</v>
      </c>
    </row>
    <row r="417" spans="1:3" x14ac:dyDescent="0.25">
      <c r="A417">
        <v>0.81406231100000004</v>
      </c>
      <c r="B417">
        <v>0.70170878599999997</v>
      </c>
      <c r="C417">
        <v>0.69570399999999999</v>
      </c>
    </row>
    <row r="418" spans="1:3" x14ac:dyDescent="0.25">
      <c r="A418">
        <v>3.5351532919999999</v>
      </c>
      <c r="B418">
        <v>-0.32227979499999998</v>
      </c>
      <c r="C418">
        <v>-0.408771</v>
      </c>
    </row>
    <row r="419" spans="1:3" x14ac:dyDescent="0.25">
      <c r="A419">
        <v>1.819484112</v>
      </c>
      <c r="B419">
        <v>0.96150215800000005</v>
      </c>
      <c r="C419">
        <v>0.97699499999999995</v>
      </c>
    </row>
    <row r="420" spans="1:3" x14ac:dyDescent="0.25">
      <c r="A420">
        <v>3.0206723119999999</v>
      </c>
      <c r="B420">
        <v>0.102909719</v>
      </c>
      <c r="C420">
        <v>0.116229</v>
      </c>
    </row>
    <row r="421" spans="1:3" x14ac:dyDescent="0.25">
      <c r="A421">
        <v>4.2841717260000003</v>
      </c>
      <c r="B421">
        <v>-0.99214781500000004</v>
      </c>
      <c r="C421">
        <v>-0.89868899999999996</v>
      </c>
    </row>
    <row r="422" spans="1:3" x14ac:dyDescent="0.25">
      <c r="A422">
        <v>3.4614095030000001</v>
      </c>
      <c r="B422">
        <v>-0.25758931699999998</v>
      </c>
      <c r="C422">
        <v>-0.351215</v>
      </c>
    </row>
    <row r="423" spans="1:3" x14ac:dyDescent="0.25">
      <c r="A423">
        <v>5.3870360660000003</v>
      </c>
      <c r="B423">
        <v>-0.795301331</v>
      </c>
      <c r="C423">
        <v>-0.81127199999999999</v>
      </c>
    </row>
    <row r="424" spans="1:3" x14ac:dyDescent="0.25">
      <c r="A424">
        <v>1.34366801</v>
      </c>
      <c r="B424">
        <v>0.96878417100000003</v>
      </c>
      <c r="C424">
        <v>0.97280999999999995</v>
      </c>
    </row>
    <row r="425" spans="1:3" x14ac:dyDescent="0.25">
      <c r="A425">
        <v>2.2933910069999999</v>
      </c>
      <c r="B425">
        <v>0.750051252</v>
      </c>
      <c r="C425">
        <v>0.75216400000000005</v>
      </c>
    </row>
    <row r="426" spans="1:3" x14ac:dyDescent="0.25">
      <c r="A426">
        <v>1.5356748849999999</v>
      </c>
      <c r="B426">
        <v>0.962890892</v>
      </c>
      <c r="C426">
        <v>1.0013099999999999</v>
      </c>
    </row>
    <row r="427" spans="1:3" x14ac:dyDescent="0.25">
      <c r="A427">
        <v>2.3271608499999998</v>
      </c>
      <c r="B427">
        <v>0.75858493900000001</v>
      </c>
      <c r="C427">
        <v>0.71968200000000004</v>
      </c>
    </row>
    <row r="428" spans="1:3" x14ac:dyDescent="0.25">
      <c r="A428">
        <v>0.80250728599999999</v>
      </c>
      <c r="B428">
        <v>0.71598664899999998</v>
      </c>
      <c r="C428">
        <v>0.69528400000000001</v>
      </c>
    </row>
    <row r="429" spans="1:3" x14ac:dyDescent="0.25">
      <c r="A429">
        <v>5.3902635380000001</v>
      </c>
      <c r="B429">
        <v>-0.76941492099999997</v>
      </c>
      <c r="C429">
        <v>-0.79030800000000001</v>
      </c>
    </row>
    <row r="430" spans="1:3" x14ac:dyDescent="0.25">
      <c r="A430">
        <v>2.7690013000000002</v>
      </c>
      <c r="B430">
        <v>0.34201527399999998</v>
      </c>
      <c r="C430">
        <v>0.36973200000000001</v>
      </c>
    </row>
    <row r="431" spans="1:3" x14ac:dyDescent="0.25">
      <c r="A431">
        <v>5.3883731639999999</v>
      </c>
      <c r="B431">
        <v>-0.77744450099999995</v>
      </c>
      <c r="C431">
        <v>-0.77678000000000003</v>
      </c>
    </row>
    <row r="432" spans="1:3" x14ac:dyDescent="0.25">
      <c r="A432">
        <v>4.3889574729999996</v>
      </c>
      <c r="B432">
        <v>-0.89900508700000004</v>
      </c>
      <c r="C432">
        <v>-0.926566</v>
      </c>
    </row>
    <row r="433" spans="1:3" x14ac:dyDescent="0.25">
      <c r="A433">
        <v>0.84836673399999996</v>
      </c>
      <c r="B433">
        <v>0.75931943700000004</v>
      </c>
      <c r="C433">
        <v>0.73119400000000001</v>
      </c>
    </row>
    <row r="434" spans="1:3" x14ac:dyDescent="0.25">
      <c r="A434">
        <v>5.9521297439999996</v>
      </c>
      <c r="B434">
        <v>-0.36536374799999999</v>
      </c>
      <c r="C434">
        <v>-0.32752199999999998</v>
      </c>
    </row>
    <row r="435" spans="1:3" x14ac:dyDescent="0.25">
      <c r="A435">
        <v>5.3128999009999998</v>
      </c>
      <c r="B435">
        <v>-0.92264287499999997</v>
      </c>
      <c r="C435">
        <v>-0.84522799999999998</v>
      </c>
    </row>
    <row r="436" spans="1:3" x14ac:dyDescent="0.25">
      <c r="A436">
        <v>3.5900719140000001</v>
      </c>
      <c r="B436">
        <v>-0.40013518100000001</v>
      </c>
      <c r="C436">
        <v>-0.45949600000000002</v>
      </c>
    </row>
    <row r="437" spans="1:3" x14ac:dyDescent="0.25">
      <c r="A437">
        <v>1.8174659609999999</v>
      </c>
      <c r="B437">
        <v>1.000169589</v>
      </c>
      <c r="C437">
        <v>0.983128</v>
      </c>
    </row>
    <row r="438" spans="1:3" x14ac:dyDescent="0.25">
      <c r="A438">
        <v>1.4109066299999999</v>
      </c>
      <c r="B438">
        <v>1.0628862619999999</v>
      </c>
      <c r="C438">
        <v>0.99955099999999997</v>
      </c>
    </row>
    <row r="439" spans="1:3" x14ac:dyDescent="0.25">
      <c r="A439">
        <v>5.2113974189999999</v>
      </c>
      <c r="B439">
        <v>-0.76393414999999998</v>
      </c>
      <c r="C439">
        <v>-0.930705</v>
      </c>
    </row>
    <row r="440" spans="1:3" x14ac:dyDescent="0.25">
      <c r="A440">
        <v>3.8221257710000001</v>
      </c>
      <c r="B440">
        <v>-0.74147074599999996</v>
      </c>
      <c r="C440">
        <v>-0.55369900000000005</v>
      </c>
    </row>
    <row r="441" spans="1:3" x14ac:dyDescent="0.25">
      <c r="A441">
        <v>5.8116969919999999</v>
      </c>
      <c r="B441">
        <v>-0.47452129799999998</v>
      </c>
      <c r="C441">
        <v>-0.47599200000000003</v>
      </c>
    </row>
    <row r="442" spans="1:3" x14ac:dyDescent="0.25">
      <c r="A442">
        <v>6.2519477429999997</v>
      </c>
      <c r="B442">
        <v>-3.7583353999999999E-2</v>
      </c>
      <c r="C442">
        <v>-5.9326999999999998E-2</v>
      </c>
    </row>
    <row r="443" spans="1:3" x14ac:dyDescent="0.25">
      <c r="A443">
        <v>5.6065671699999999</v>
      </c>
      <c r="B443">
        <v>-0.64455992399999995</v>
      </c>
      <c r="C443">
        <v>-0.60594000000000003</v>
      </c>
    </row>
    <row r="444" spans="1:3" x14ac:dyDescent="0.25">
      <c r="A444">
        <v>6.7329499999999997E-3</v>
      </c>
      <c r="B444">
        <v>1.7637574999999999E-2</v>
      </c>
      <c r="C444">
        <v>4.2270000000000002E-2</v>
      </c>
    </row>
    <row r="445" spans="1:3" x14ac:dyDescent="0.25">
      <c r="A445">
        <v>5.5467635179999997</v>
      </c>
      <c r="B445">
        <v>-0.61672813500000001</v>
      </c>
      <c r="C445">
        <v>-0.69523000000000001</v>
      </c>
    </row>
    <row r="446" spans="1:3" x14ac:dyDescent="0.25">
      <c r="A446">
        <v>5.8960117500000004</v>
      </c>
      <c r="B446">
        <v>-0.31802579399999997</v>
      </c>
      <c r="C446">
        <v>-0.31761699999999998</v>
      </c>
    </row>
    <row r="447" spans="1:3" x14ac:dyDescent="0.25">
      <c r="A447">
        <v>0.58961906900000005</v>
      </c>
      <c r="B447">
        <v>0.52281574900000005</v>
      </c>
      <c r="C447">
        <v>0.54438200000000003</v>
      </c>
    </row>
    <row r="448" spans="1:3" x14ac:dyDescent="0.25">
      <c r="A448">
        <v>1.899683225</v>
      </c>
      <c r="B448">
        <v>0.96865723699999995</v>
      </c>
      <c r="C448">
        <v>0.96607200000000004</v>
      </c>
    </row>
    <row r="449" spans="1:3" x14ac:dyDescent="0.25">
      <c r="A449">
        <v>4.355186829</v>
      </c>
      <c r="B449">
        <v>-0.86120021000000002</v>
      </c>
      <c r="C449">
        <v>-0.88156999999999996</v>
      </c>
    </row>
    <row r="450" spans="1:3" x14ac:dyDescent="0.25">
      <c r="A450">
        <v>3.5894747159999998</v>
      </c>
      <c r="B450">
        <v>-0.51598106700000002</v>
      </c>
      <c r="C450">
        <v>-0.400972</v>
      </c>
    </row>
    <row r="451" spans="1:3" x14ac:dyDescent="0.25">
      <c r="A451">
        <v>5.5813257480000003</v>
      </c>
      <c r="B451">
        <v>-0.67513991399999995</v>
      </c>
      <c r="C451">
        <v>-0.61341400000000001</v>
      </c>
    </row>
    <row r="452" spans="1:3" x14ac:dyDescent="0.25">
      <c r="A452">
        <v>5.8028565680000002</v>
      </c>
      <c r="B452">
        <v>-0.49866235599999997</v>
      </c>
      <c r="C452">
        <v>-0.51307700000000001</v>
      </c>
    </row>
    <row r="453" spans="1:3" x14ac:dyDescent="0.25">
      <c r="A453">
        <v>4.4364703319999998</v>
      </c>
      <c r="B453">
        <v>-1.073762084</v>
      </c>
      <c r="C453">
        <v>-0.96706000000000003</v>
      </c>
    </row>
    <row r="454" spans="1:3" x14ac:dyDescent="0.25">
      <c r="A454">
        <v>3.9621615139999999</v>
      </c>
      <c r="B454">
        <v>-0.76500682799999997</v>
      </c>
      <c r="C454">
        <v>-0.79061199999999998</v>
      </c>
    </row>
    <row r="455" spans="1:3" x14ac:dyDescent="0.25">
      <c r="A455">
        <v>1.7503424009999999</v>
      </c>
      <c r="B455">
        <v>0.99194083700000002</v>
      </c>
      <c r="C455">
        <v>0.96876499999999999</v>
      </c>
    </row>
    <row r="456" spans="1:3" x14ac:dyDescent="0.25">
      <c r="A456">
        <v>0.106742606</v>
      </c>
      <c r="B456">
        <v>0.10480618799999999</v>
      </c>
      <c r="C456">
        <v>0.11283899999999999</v>
      </c>
    </row>
    <row r="457" spans="1:3" x14ac:dyDescent="0.25">
      <c r="A457">
        <v>3.3852571029999998</v>
      </c>
      <c r="B457">
        <v>-0.15996814300000001</v>
      </c>
      <c r="C457">
        <v>-0.29170000000000001</v>
      </c>
    </row>
    <row r="458" spans="1:3" x14ac:dyDescent="0.25">
      <c r="A458">
        <v>4.8570795909999998</v>
      </c>
      <c r="B458">
        <v>-1.051412266</v>
      </c>
      <c r="C458">
        <v>-0.99089000000000005</v>
      </c>
    </row>
    <row r="459" spans="1:3" x14ac:dyDescent="0.25">
      <c r="A459">
        <v>5.1735303290000001</v>
      </c>
      <c r="B459">
        <v>-0.93309653599999998</v>
      </c>
      <c r="C459">
        <v>-0.95080799999999999</v>
      </c>
    </row>
    <row r="460" spans="1:3" x14ac:dyDescent="0.25">
      <c r="A460">
        <v>3.7546606100000002</v>
      </c>
      <c r="B460">
        <v>-0.61574947700000005</v>
      </c>
      <c r="C460">
        <v>-0.59779099999999996</v>
      </c>
    </row>
    <row r="461" spans="1:3" x14ac:dyDescent="0.25">
      <c r="A461">
        <v>0.47148083099999999</v>
      </c>
      <c r="B461">
        <v>0.44905257300000001</v>
      </c>
      <c r="C461">
        <v>0.43618600000000002</v>
      </c>
    </row>
    <row r="462" spans="1:3" x14ac:dyDescent="0.25">
      <c r="A462">
        <v>3.6692307240000002</v>
      </c>
      <c r="B462">
        <v>-0.462274397</v>
      </c>
      <c r="C462">
        <v>-0.53153700000000004</v>
      </c>
    </row>
    <row r="463" spans="1:3" x14ac:dyDescent="0.25">
      <c r="A463">
        <v>5.0879927250000003</v>
      </c>
      <c r="B463">
        <v>-0.95685440700000002</v>
      </c>
      <c r="C463">
        <v>-0.94703300000000001</v>
      </c>
    </row>
    <row r="464" spans="1:3" x14ac:dyDescent="0.25">
      <c r="A464">
        <v>2.8776180290000002</v>
      </c>
      <c r="B464">
        <v>0.25674165900000001</v>
      </c>
      <c r="C464">
        <v>0.25787900000000002</v>
      </c>
    </row>
    <row r="465" spans="1:3" x14ac:dyDescent="0.25">
      <c r="A465">
        <v>5.3818277569999999</v>
      </c>
      <c r="B465">
        <v>-0.79592137699999999</v>
      </c>
      <c r="C465">
        <v>-0.826376</v>
      </c>
    </row>
    <row r="466" spans="1:3" x14ac:dyDescent="0.25">
      <c r="A466">
        <v>5.7799722249999999</v>
      </c>
      <c r="B466">
        <v>-0.44036926700000001</v>
      </c>
      <c r="C466">
        <v>-0.51592499999999997</v>
      </c>
    </row>
    <row r="467" spans="1:3" x14ac:dyDescent="0.25">
      <c r="A467">
        <v>2.084047033</v>
      </c>
      <c r="B467">
        <v>0.87310340799999997</v>
      </c>
      <c r="C467">
        <v>0.90099099999999999</v>
      </c>
    </row>
    <row r="468" spans="1:3" x14ac:dyDescent="0.25">
      <c r="A468">
        <v>4.8271598349999998</v>
      </c>
      <c r="B468">
        <v>-1.0233504419999999</v>
      </c>
      <c r="C468">
        <v>-0.92238100000000001</v>
      </c>
    </row>
    <row r="469" spans="1:3" x14ac:dyDescent="0.25">
      <c r="A469">
        <v>2.1997094829999999</v>
      </c>
      <c r="B469">
        <v>0.77180411699999996</v>
      </c>
      <c r="C469">
        <v>0.81273200000000001</v>
      </c>
    </row>
    <row r="470" spans="1:3" x14ac:dyDescent="0.25">
      <c r="A470">
        <v>3.8237368730000001</v>
      </c>
      <c r="B470">
        <v>-0.566195</v>
      </c>
      <c r="C470">
        <v>-0.64648300000000003</v>
      </c>
    </row>
    <row r="471" spans="1:3" x14ac:dyDescent="0.25">
      <c r="A471">
        <v>1.0250877009999999</v>
      </c>
      <c r="B471">
        <v>0.86020730899999998</v>
      </c>
      <c r="C471">
        <v>0.85019699999999998</v>
      </c>
    </row>
    <row r="472" spans="1:3" x14ac:dyDescent="0.25">
      <c r="A472">
        <v>0.84206550000000002</v>
      </c>
      <c r="B472">
        <v>0.72630130199999998</v>
      </c>
      <c r="C472">
        <v>0.73631500000000005</v>
      </c>
    </row>
    <row r="473" spans="1:3" x14ac:dyDescent="0.25">
      <c r="A473">
        <v>5.3992810049999997</v>
      </c>
      <c r="B473">
        <v>-0.78780771699999996</v>
      </c>
      <c r="C473">
        <v>-0.75358000000000003</v>
      </c>
    </row>
    <row r="474" spans="1:3" x14ac:dyDescent="0.25">
      <c r="A474">
        <v>3.4070114079999998</v>
      </c>
      <c r="B474">
        <v>-0.222365587</v>
      </c>
      <c r="C474">
        <v>-0.26998800000000001</v>
      </c>
    </row>
    <row r="475" spans="1:3" x14ac:dyDescent="0.25">
      <c r="A475">
        <v>0.46650212899999999</v>
      </c>
      <c r="B475">
        <v>0.45111533300000001</v>
      </c>
      <c r="C475">
        <v>0.437031</v>
      </c>
    </row>
    <row r="476" spans="1:3" x14ac:dyDescent="0.25">
      <c r="A476">
        <v>3.9795071640000002</v>
      </c>
      <c r="B476">
        <v>-0.80260251800000004</v>
      </c>
      <c r="C476">
        <v>-0.72550800000000004</v>
      </c>
    </row>
    <row r="477" spans="1:3" x14ac:dyDescent="0.25">
      <c r="A477">
        <v>3.8469890260000001</v>
      </c>
      <c r="B477">
        <v>-0.57054522399999996</v>
      </c>
      <c r="C477">
        <v>-0.66149899999999995</v>
      </c>
    </row>
    <row r="478" spans="1:3" x14ac:dyDescent="0.25">
      <c r="A478">
        <v>3.7056458270000001</v>
      </c>
      <c r="B478">
        <v>-0.50325969199999998</v>
      </c>
      <c r="C478">
        <v>-0.51764399999999999</v>
      </c>
    </row>
    <row r="479" spans="1:3" x14ac:dyDescent="0.25">
      <c r="A479">
        <v>1.2272347450000001</v>
      </c>
      <c r="B479">
        <v>0.88962689500000003</v>
      </c>
      <c r="C479">
        <v>0.95713899999999996</v>
      </c>
    </row>
    <row r="480" spans="1:3" x14ac:dyDescent="0.25">
      <c r="A480">
        <v>1.0543944110000001</v>
      </c>
      <c r="B480">
        <v>0.838759896</v>
      </c>
      <c r="C480">
        <v>0.86180699999999999</v>
      </c>
    </row>
    <row r="481" spans="1:3" x14ac:dyDescent="0.25">
      <c r="A481">
        <v>2.549649971</v>
      </c>
      <c r="B481">
        <v>0.56300413999999999</v>
      </c>
      <c r="C481">
        <v>0.56075200000000003</v>
      </c>
    </row>
    <row r="482" spans="1:3" x14ac:dyDescent="0.25">
      <c r="A482">
        <v>5.7188816390000001</v>
      </c>
      <c r="B482">
        <v>-0.53770008800000002</v>
      </c>
      <c r="C482">
        <v>-0.546601</v>
      </c>
    </row>
    <row r="483" spans="1:3" x14ac:dyDescent="0.25">
      <c r="A483">
        <v>4.658995676</v>
      </c>
      <c r="B483">
        <v>-0.99612993699999997</v>
      </c>
      <c r="C483">
        <v>-0.96623599999999998</v>
      </c>
    </row>
    <row r="484" spans="1:3" x14ac:dyDescent="0.25">
      <c r="A484">
        <v>0.318967946</v>
      </c>
      <c r="B484">
        <v>0.34807259600000001</v>
      </c>
      <c r="C484">
        <v>0.29524099999999998</v>
      </c>
    </row>
    <row r="485" spans="1:3" x14ac:dyDescent="0.25">
      <c r="A485">
        <v>4.3566222190000001</v>
      </c>
      <c r="B485">
        <v>-0.98673694700000003</v>
      </c>
      <c r="C485">
        <v>-0.91946499999999998</v>
      </c>
    </row>
    <row r="486" spans="1:3" x14ac:dyDescent="0.25">
      <c r="A486">
        <v>4.7777507530000003</v>
      </c>
      <c r="B486">
        <v>-1.0658743449999999</v>
      </c>
      <c r="C486">
        <v>-1.0140070000000001</v>
      </c>
    </row>
    <row r="487" spans="1:3" x14ac:dyDescent="0.25">
      <c r="A487">
        <v>3.8669193009999998</v>
      </c>
      <c r="B487">
        <v>-0.75595447500000001</v>
      </c>
      <c r="C487">
        <v>-0.70078700000000005</v>
      </c>
    </row>
    <row r="488" spans="1:3" x14ac:dyDescent="0.25">
      <c r="A488">
        <v>0.80853976100000002</v>
      </c>
      <c r="B488">
        <v>0.67241076899999996</v>
      </c>
      <c r="C488">
        <v>0.69412499999999999</v>
      </c>
    </row>
    <row r="489" spans="1:3" x14ac:dyDescent="0.25">
      <c r="A489">
        <v>2.915896262</v>
      </c>
      <c r="B489">
        <v>0.27499065499999997</v>
      </c>
      <c r="C489">
        <v>0.17327899999999999</v>
      </c>
    </row>
    <row r="490" spans="1:3" x14ac:dyDescent="0.25">
      <c r="A490">
        <v>2.754837695</v>
      </c>
      <c r="B490">
        <v>0.34452773599999997</v>
      </c>
      <c r="C490">
        <v>0.35793999999999998</v>
      </c>
    </row>
    <row r="491" spans="1:3" x14ac:dyDescent="0.25">
      <c r="A491">
        <v>6.0581592310000003</v>
      </c>
      <c r="B491">
        <v>-0.238823601</v>
      </c>
      <c r="C491">
        <v>-0.354161</v>
      </c>
    </row>
    <row r="492" spans="1:3" x14ac:dyDescent="0.25">
      <c r="A492">
        <v>5.9789696819999998</v>
      </c>
      <c r="B492">
        <v>-0.239162343</v>
      </c>
      <c r="C492">
        <v>-0.251475</v>
      </c>
    </row>
    <row r="493" spans="1:3" x14ac:dyDescent="0.25">
      <c r="A493">
        <v>2.417838449</v>
      </c>
      <c r="B493">
        <v>0.60322045999999996</v>
      </c>
      <c r="C493">
        <v>0.66922000000000004</v>
      </c>
    </row>
    <row r="494" spans="1:3" x14ac:dyDescent="0.25">
      <c r="A494">
        <v>0.79153093100000005</v>
      </c>
      <c r="B494">
        <v>0.68360421900000001</v>
      </c>
      <c r="C494">
        <v>0.68427000000000004</v>
      </c>
    </row>
    <row r="495" spans="1:3" x14ac:dyDescent="0.25">
      <c r="A495">
        <v>0.97840608200000001</v>
      </c>
      <c r="B495">
        <v>0.83909659299999995</v>
      </c>
      <c r="C495">
        <v>0.80781800000000004</v>
      </c>
    </row>
    <row r="496" spans="1:3" x14ac:dyDescent="0.25">
      <c r="A496">
        <v>3.5083745880000001</v>
      </c>
      <c r="B496">
        <v>-0.35817484100000002</v>
      </c>
      <c r="C496">
        <v>-0.35764499999999999</v>
      </c>
    </row>
    <row r="497" spans="1:3" x14ac:dyDescent="0.25">
      <c r="A497">
        <v>0.44038423399999999</v>
      </c>
      <c r="B497">
        <v>0.45857959500000001</v>
      </c>
      <c r="C497">
        <v>0.40682299999999999</v>
      </c>
    </row>
    <row r="498" spans="1:3" x14ac:dyDescent="0.25">
      <c r="A498">
        <v>5.9777577930000003</v>
      </c>
      <c r="B498">
        <v>-0.26416500700000001</v>
      </c>
      <c r="C498">
        <v>-0.24179300000000001</v>
      </c>
    </row>
    <row r="499" spans="1:3" x14ac:dyDescent="0.25">
      <c r="A499">
        <v>4.726029778</v>
      </c>
      <c r="B499">
        <v>-0.97514974399999999</v>
      </c>
      <c r="C499">
        <v>-0.96279199999999998</v>
      </c>
    </row>
    <row r="500" spans="1:3" x14ac:dyDescent="0.25">
      <c r="A500">
        <v>1.185847122</v>
      </c>
      <c r="B500">
        <v>0.89398816800000003</v>
      </c>
      <c r="C500">
        <v>0.92652699999999999</v>
      </c>
    </row>
    <row r="501" spans="1:3" x14ac:dyDescent="0.25">
      <c r="A501">
        <v>2.3168908749999999</v>
      </c>
      <c r="B501">
        <v>0.694477448</v>
      </c>
      <c r="C501">
        <v>0.72712699999999997</v>
      </c>
    </row>
    <row r="502" spans="1:3" x14ac:dyDescent="0.25">
      <c r="A502">
        <v>3.3416598990000002</v>
      </c>
      <c r="B502">
        <v>-0.112813781</v>
      </c>
      <c r="C502">
        <v>-0.22181699999999999</v>
      </c>
    </row>
    <row r="503" spans="1:3" x14ac:dyDescent="0.25">
      <c r="A503">
        <v>3.0996071779999999</v>
      </c>
      <c r="B503">
        <v>-6.3559106000000004E-2</v>
      </c>
      <c r="C503">
        <v>4.9473999999999997E-2</v>
      </c>
    </row>
    <row r="504" spans="1:3" x14ac:dyDescent="0.25">
      <c r="A504">
        <v>1.573863102</v>
      </c>
      <c r="B504">
        <v>0.91587248499999996</v>
      </c>
      <c r="C504">
        <v>0.99069200000000002</v>
      </c>
    </row>
    <row r="505" spans="1:3" x14ac:dyDescent="0.25">
      <c r="A505">
        <v>5.6468291940000004</v>
      </c>
      <c r="B505">
        <v>-0.638817898</v>
      </c>
      <c r="C505">
        <v>-0.583839</v>
      </c>
    </row>
    <row r="506" spans="1:3" x14ac:dyDescent="0.25">
      <c r="A506">
        <v>0.63078977599999997</v>
      </c>
      <c r="B506">
        <v>0.59077838500000002</v>
      </c>
      <c r="C506">
        <v>0.54440500000000003</v>
      </c>
    </row>
    <row r="507" spans="1:3" x14ac:dyDescent="0.25">
      <c r="A507">
        <v>3.708614088</v>
      </c>
      <c r="B507">
        <v>-0.57555066499999996</v>
      </c>
      <c r="C507">
        <v>-0.58191899999999996</v>
      </c>
    </row>
    <row r="508" spans="1:3" x14ac:dyDescent="0.25">
      <c r="A508">
        <v>4.9168718189999998</v>
      </c>
      <c r="B508">
        <v>-0.90112764999999995</v>
      </c>
      <c r="C508">
        <v>-1.005514</v>
      </c>
    </row>
    <row r="509" spans="1:3" x14ac:dyDescent="0.25">
      <c r="A509">
        <v>5.8766026150000004</v>
      </c>
      <c r="B509">
        <v>-0.38490696200000002</v>
      </c>
      <c r="C509">
        <v>-0.361095</v>
      </c>
    </row>
    <row r="510" spans="1:3" x14ac:dyDescent="0.25">
      <c r="A510">
        <v>5.467102347</v>
      </c>
      <c r="B510">
        <v>-0.72408499000000004</v>
      </c>
      <c r="C510">
        <v>-0.71723499999999996</v>
      </c>
    </row>
    <row r="511" spans="1:3" x14ac:dyDescent="0.25">
      <c r="A511">
        <v>1.058835977</v>
      </c>
      <c r="B511">
        <v>0.82237727000000005</v>
      </c>
      <c r="C511">
        <v>0.84719</v>
      </c>
    </row>
    <row r="512" spans="1:3" x14ac:dyDescent="0.25">
      <c r="A512">
        <v>0.72503733000000004</v>
      </c>
      <c r="B512">
        <v>0.57040646699999997</v>
      </c>
      <c r="C512">
        <v>0.62670899999999996</v>
      </c>
    </row>
    <row r="513" spans="1:3" x14ac:dyDescent="0.25">
      <c r="A513">
        <v>1.9407272E-2</v>
      </c>
      <c r="B513">
        <v>-5.6558730000000002E-2</v>
      </c>
      <c r="C513">
        <v>3.0602000000000001E-2</v>
      </c>
    </row>
    <row r="514" spans="1:3" x14ac:dyDescent="0.25">
      <c r="A514">
        <v>1.642480846</v>
      </c>
      <c r="B514">
        <v>1.0098208820000001</v>
      </c>
      <c r="C514">
        <v>0.95622499999999999</v>
      </c>
    </row>
    <row r="515" spans="1:3" x14ac:dyDescent="0.25">
      <c r="A515">
        <v>1.4832259130000001</v>
      </c>
      <c r="B515">
        <v>0.96694535800000003</v>
      </c>
      <c r="C515">
        <v>0.965812</v>
      </c>
    </row>
    <row r="516" spans="1:3" x14ac:dyDescent="0.25">
      <c r="A516">
        <v>1.158734989</v>
      </c>
      <c r="B516">
        <v>0.915184365</v>
      </c>
      <c r="C516">
        <v>0.87698100000000001</v>
      </c>
    </row>
    <row r="517" spans="1:3" x14ac:dyDescent="0.25">
      <c r="A517">
        <v>2.6779031720000002</v>
      </c>
      <c r="B517">
        <v>0.45552071900000002</v>
      </c>
      <c r="C517">
        <v>0.422012</v>
      </c>
    </row>
    <row r="518" spans="1:3" x14ac:dyDescent="0.25">
      <c r="A518">
        <v>4.9591012939999999</v>
      </c>
      <c r="B518">
        <v>-0.87444281300000004</v>
      </c>
      <c r="C518">
        <v>-0.94581700000000002</v>
      </c>
    </row>
    <row r="519" spans="1:3" x14ac:dyDescent="0.25">
      <c r="A519">
        <v>3.4928025300000001</v>
      </c>
      <c r="B519">
        <v>-0.32910678900000001</v>
      </c>
      <c r="C519">
        <v>-0.32969900000000002</v>
      </c>
    </row>
    <row r="520" spans="1:3" x14ac:dyDescent="0.25">
      <c r="A520">
        <v>3.8521611629999999</v>
      </c>
      <c r="B520">
        <v>-0.70367122299999996</v>
      </c>
      <c r="C520">
        <v>-0.62246100000000004</v>
      </c>
    </row>
    <row r="521" spans="1:3" x14ac:dyDescent="0.25">
      <c r="A521">
        <v>6.2326215249999999</v>
      </c>
      <c r="B521">
        <v>-6.4553274999999993E-2</v>
      </c>
      <c r="C521">
        <v>-1.9120999999999999E-2</v>
      </c>
    </row>
    <row r="522" spans="1:3" x14ac:dyDescent="0.25">
      <c r="A522">
        <v>1.8177624050000001</v>
      </c>
      <c r="B522">
        <v>1.05941084</v>
      </c>
      <c r="C522">
        <v>0.95035599999999998</v>
      </c>
    </row>
    <row r="523" spans="1:3" x14ac:dyDescent="0.25">
      <c r="A523">
        <v>3.6713342029999998</v>
      </c>
      <c r="B523">
        <v>-0.54768333199999997</v>
      </c>
      <c r="C523">
        <v>-0.51115200000000005</v>
      </c>
    </row>
    <row r="524" spans="1:3" x14ac:dyDescent="0.25">
      <c r="A524">
        <v>0.19179656</v>
      </c>
      <c r="B524">
        <v>0.150050089</v>
      </c>
      <c r="C524">
        <v>0.18401699999999999</v>
      </c>
    </row>
    <row r="525" spans="1:3" x14ac:dyDescent="0.25">
      <c r="A525">
        <v>4.3515022300000004</v>
      </c>
      <c r="B525">
        <v>-0.86215479100000003</v>
      </c>
      <c r="C525">
        <v>-0.94197500000000001</v>
      </c>
    </row>
    <row r="526" spans="1:3" x14ac:dyDescent="0.25">
      <c r="A526">
        <v>5.4397183819999997</v>
      </c>
      <c r="B526">
        <v>-0.70054599399999995</v>
      </c>
      <c r="C526">
        <v>-0.72433599999999998</v>
      </c>
    </row>
    <row r="527" spans="1:3" x14ac:dyDescent="0.25">
      <c r="A527">
        <v>3.3823855460000001</v>
      </c>
      <c r="B527">
        <v>-0.21502555500000001</v>
      </c>
      <c r="C527">
        <v>-0.22792899999999999</v>
      </c>
    </row>
    <row r="528" spans="1:3" x14ac:dyDescent="0.25">
      <c r="A528">
        <v>4.1381760090000004</v>
      </c>
      <c r="B528">
        <v>-0.94132862399999995</v>
      </c>
      <c r="C528">
        <v>-0.79984299999999997</v>
      </c>
    </row>
    <row r="529" spans="1:3" x14ac:dyDescent="0.25">
      <c r="A529">
        <v>1.5275321239999999</v>
      </c>
      <c r="B529">
        <v>1.060748427</v>
      </c>
      <c r="C529">
        <v>0.98853199999999997</v>
      </c>
    </row>
    <row r="530" spans="1:3" x14ac:dyDescent="0.25">
      <c r="A530">
        <v>6.1202337680000003</v>
      </c>
      <c r="B530">
        <v>-0.146766961</v>
      </c>
      <c r="C530">
        <v>-0.20146</v>
      </c>
    </row>
    <row r="531" spans="1:3" x14ac:dyDescent="0.25">
      <c r="A531">
        <v>4.3995545270000003</v>
      </c>
      <c r="B531">
        <v>-0.98778495099999997</v>
      </c>
      <c r="C531">
        <v>-0.91451199999999999</v>
      </c>
    </row>
    <row r="532" spans="1:3" x14ac:dyDescent="0.25">
      <c r="A532">
        <v>5.3166364379999997</v>
      </c>
      <c r="B532">
        <v>-0.76972205800000004</v>
      </c>
      <c r="C532">
        <v>-0.81259400000000004</v>
      </c>
    </row>
    <row r="533" spans="1:3" x14ac:dyDescent="0.25">
      <c r="A533">
        <v>2.354421485</v>
      </c>
      <c r="B533">
        <v>0.69702049099999996</v>
      </c>
      <c r="C533">
        <v>0.70581099999999997</v>
      </c>
    </row>
    <row r="534" spans="1:3" x14ac:dyDescent="0.25">
      <c r="A534">
        <v>4.215688149</v>
      </c>
      <c r="B534">
        <v>-0.76820910499999995</v>
      </c>
      <c r="C534">
        <v>-0.86105699999999996</v>
      </c>
    </row>
    <row r="535" spans="1:3" x14ac:dyDescent="0.25">
      <c r="A535">
        <v>6.1123655120000002</v>
      </c>
      <c r="B535">
        <v>-0.24314218700000001</v>
      </c>
      <c r="C535">
        <v>-6.4250000000000002E-2</v>
      </c>
    </row>
    <row r="536" spans="1:3" x14ac:dyDescent="0.25">
      <c r="A536">
        <v>2.271251769</v>
      </c>
      <c r="B536">
        <v>0.76917718000000002</v>
      </c>
      <c r="C536">
        <v>0.75573800000000002</v>
      </c>
    </row>
    <row r="537" spans="1:3" x14ac:dyDescent="0.25">
      <c r="A537">
        <v>9.7003833999999997E-2</v>
      </c>
      <c r="B537">
        <v>7.0349016E-2</v>
      </c>
      <c r="C537">
        <v>0.104625</v>
      </c>
    </row>
    <row r="538" spans="1:3" x14ac:dyDescent="0.25">
      <c r="A538">
        <v>4.2363337559999996</v>
      </c>
      <c r="B538">
        <v>-0.906523144</v>
      </c>
      <c r="C538">
        <v>-0.94111299999999998</v>
      </c>
    </row>
    <row r="539" spans="1:3" x14ac:dyDescent="0.25">
      <c r="A539">
        <v>0.11714821</v>
      </c>
      <c r="B539">
        <v>0.14243467000000001</v>
      </c>
      <c r="C539">
        <v>0.116997</v>
      </c>
    </row>
    <row r="540" spans="1:3" x14ac:dyDescent="0.25">
      <c r="A540">
        <v>2.597365913</v>
      </c>
      <c r="B540">
        <v>0.53115643300000004</v>
      </c>
      <c r="C540">
        <v>0.50806300000000004</v>
      </c>
    </row>
    <row r="541" spans="1:3" x14ac:dyDescent="0.25">
      <c r="A541">
        <v>2.407704265</v>
      </c>
      <c r="B541">
        <v>0.648662831</v>
      </c>
      <c r="C541">
        <v>0.67179800000000001</v>
      </c>
    </row>
    <row r="542" spans="1:3" x14ac:dyDescent="0.25">
      <c r="A542">
        <v>1.3358177259999999</v>
      </c>
      <c r="B542">
        <v>0.93516204400000003</v>
      </c>
      <c r="C542">
        <v>0.97787599999999997</v>
      </c>
    </row>
    <row r="543" spans="1:3" x14ac:dyDescent="0.25">
      <c r="A543">
        <v>1.33113142</v>
      </c>
      <c r="B543">
        <v>0.933108249</v>
      </c>
      <c r="C543">
        <v>0.96628899999999995</v>
      </c>
    </row>
    <row r="544" spans="1:3" x14ac:dyDescent="0.25">
      <c r="A544">
        <v>3.2236470989999999</v>
      </c>
      <c r="B544">
        <v>-0.150409873</v>
      </c>
      <c r="C544">
        <v>-0.12100900000000001</v>
      </c>
    </row>
    <row r="545" spans="1:3" x14ac:dyDescent="0.25">
      <c r="A545">
        <v>5.5669061759999998</v>
      </c>
      <c r="B545">
        <v>-0.70082633100000002</v>
      </c>
      <c r="C545">
        <v>-0.78976100000000005</v>
      </c>
    </row>
    <row r="546" spans="1:3" x14ac:dyDescent="0.25">
      <c r="A546">
        <v>6.1132860999999997E-2</v>
      </c>
      <c r="B546">
        <v>2.3992877999999999E-2</v>
      </c>
      <c r="C546">
        <v>6.2835000000000002E-2</v>
      </c>
    </row>
    <row r="547" spans="1:3" x14ac:dyDescent="0.25">
      <c r="A547">
        <v>5.0548211460000001</v>
      </c>
      <c r="B547">
        <v>-0.97984691199999996</v>
      </c>
      <c r="C547">
        <v>-0.95384199999999997</v>
      </c>
    </row>
    <row r="548" spans="1:3" x14ac:dyDescent="0.25">
      <c r="A548">
        <v>1.8679724280000001</v>
      </c>
      <c r="B548">
        <v>0.98730788000000003</v>
      </c>
      <c r="C548">
        <v>0.94392600000000004</v>
      </c>
    </row>
    <row r="549" spans="1:3" x14ac:dyDescent="0.25">
      <c r="A549">
        <v>7.4949390000000005E-2</v>
      </c>
      <c r="B549">
        <v>6.0599584999999997E-2</v>
      </c>
      <c r="C549">
        <v>7.1522000000000002E-2</v>
      </c>
    </row>
    <row r="550" spans="1:3" x14ac:dyDescent="0.25">
      <c r="A550">
        <v>4.1838661620000002</v>
      </c>
      <c r="B550">
        <v>-0.85390453099999997</v>
      </c>
      <c r="C550">
        <v>-0.87839400000000001</v>
      </c>
    </row>
    <row r="551" spans="1:3" x14ac:dyDescent="0.25">
      <c r="A551">
        <v>2.6175346639999999</v>
      </c>
      <c r="B551">
        <v>0.59227542600000005</v>
      </c>
      <c r="C551">
        <v>0.49058800000000002</v>
      </c>
    </row>
    <row r="552" spans="1:3" x14ac:dyDescent="0.25">
      <c r="A552">
        <v>3.383387538</v>
      </c>
      <c r="B552">
        <v>-0.22589984399999999</v>
      </c>
      <c r="C552">
        <v>-0.22864899999999999</v>
      </c>
    </row>
    <row r="553" spans="1:3" x14ac:dyDescent="0.25">
      <c r="A553">
        <v>0.185389043</v>
      </c>
      <c r="B553">
        <v>0.24260140899999999</v>
      </c>
      <c r="C553">
        <v>0.17646500000000001</v>
      </c>
    </row>
    <row r="554" spans="1:3" x14ac:dyDescent="0.25">
      <c r="A554">
        <v>5.7061339760000003</v>
      </c>
      <c r="B554">
        <v>-0.55941354499999996</v>
      </c>
      <c r="C554">
        <v>-0.571079</v>
      </c>
    </row>
    <row r="555" spans="1:3" x14ac:dyDescent="0.25">
      <c r="A555">
        <v>5.2796632309999998</v>
      </c>
      <c r="B555">
        <v>-0.81935711200000005</v>
      </c>
      <c r="C555">
        <v>-0.83099299999999998</v>
      </c>
    </row>
    <row r="556" spans="1:3" x14ac:dyDescent="0.25">
      <c r="A556">
        <v>1.3402677110000001</v>
      </c>
      <c r="B556">
        <v>1.040609256</v>
      </c>
      <c r="C556">
        <v>0.99988600000000005</v>
      </c>
    </row>
    <row r="557" spans="1:3" x14ac:dyDescent="0.25">
      <c r="A557">
        <v>1.2819740319999999</v>
      </c>
      <c r="B557">
        <v>0.93955682100000004</v>
      </c>
      <c r="C557">
        <v>0.99224299999999999</v>
      </c>
    </row>
    <row r="558" spans="1:3" x14ac:dyDescent="0.25">
      <c r="A558">
        <v>2.1066902490000001</v>
      </c>
      <c r="B558">
        <v>0.818574566</v>
      </c>
      <c r="C558">
        <v>0.89236899999999997</v>
      </c>
    </row>
    <row r="559" spans="1:3" x14ac:dyDescent="0.25">
      <c r="A559">
        <v>3.8737021199999999</v>
      </c>
      <c r="B559">
        <v>-0.67476855700000005</v>
      </c>
      <c r="C559">
        <v>-0.65366599999999997</v>
      </c>
    </row>
    <row r="560" spans="1:3" x14ac:dyDescent="0.25">
      <c r="A560">
        <v>3.6792937530000001</v>
      </c>
      <c r="B560">
        <v>-0.45412615499999998</v>
      </c>
      <c r="C560">
        <v>-0.50890899999999994</v>
      </c>
    </row>
    <row r="561" spans="1:3" x14ac:dyDescent="0.25">
      <c r="A561">
        <v>4.8215454419999997</v>
      </c>
      <c r="B561">
        <v>-1.0155840570000001</v>
      </c>
      <c r="C561">
        <v>-0.95714200000000005</v>
      </c>
    </row>
    <row r="562" spans="1:3" x14ac:dyDescent="0.25">
      <c r="A562">
        <v>3.4000719629999998</v>
      </c>
      <c r="B562">
        <v>-0.23897966600000001</v>
      </c>
      <c r="C562">
        <v>-0.25794299999999998</v>
      </c>
    </row>
    <row r="563" spans="1:3" x14ac:dyDescent="0.25">
      <c r="A563">
        <v>1.2983955840000001</v>
      </c>
      <c r="B563">
        <v>0.96948617400000003</v>
      </c>
      <c r="C563">
        <v>0.97057499999999997</v>
      </c>
    </row>
    <row r="564" spans="1:3" x14ac:dyDescent="0.25">
      <c r="A564">
        <v>5.5957537799999999</v>
      </c>
      <c r="B564">
        <v>-0.69547663900000001</v>
      </c>
      <c r="C564">
        <v>-0.66729499999999997</v>
      </c>
    </row>
    <row r="565" spans="1:3" x14ac:dyDescent="0.25">
      <c r="A565">
        <v>1.6807387009999999</v>
      </c>
      <c r="B565">
        <v>0.96493671700000005</v>
      </c>
      <c r="C565">
        <v>1.008157</v>
      </c>
    </row>
    <row r="566" spans="1:3" x14ac:dyDescent="0.25">
      <c r="A566">
        <v>1.4775600099999999</v>
      </c>
      <c r="B566">
        <v>1.0275979719999999</v>
      </c>
      <c r="C566">
        <v>0.99576500000000001</v>
      </c>
    </row>
    <row r="567" spans="1:3" x14ac:dyDescent="0.25">
      <c r="A567">
        <v>5.7432212209999998</v>
      </c>
      <c r="B567">
        <v>-0.51789421300000005</v>
      </c>
      <c r="C567">
        <v>-0.59197900000000003</v>
      </c>
    </row>
    <row r="568" spans="1:3" x14ac:dyDescent="0.25">
      <c r="A568">
        <v>5.7809864759999998</v>
      </c>
      <c r="B568">
        <v>-0.49960071299999997</v>
      </c>
      <c r="C568">
        <v>-0.46438400000000002</v>
      </c>
    </row>
    <row r="569" spans="1:3" x14ac:dyDescent="0.25">
      <c r="A569">
        <v>4.5216610660000001</v>
      </c>
      <c r="B569">
        <v>-0.96035731300000005</v>
      </c>
      <c r="C569">
        <v>-0.96382999999999996</v>
      </c>
    </row>
    <row r="570" spans="1:3" x14ac:dyDescent="0.25">
      <c r="A570">
        <v>5.1706861740000001</v>
      </c>
      <c r="B570">
        <v>-0.89990755600000005</v>
      </c>
      <c r="C570">
        <v>-0.89260700000000004</v>
      </c>
    </row>
    <row r="571" spans="1:3" x14ac:dyDescent="0.25">
      <c r="A571">
        <v>1.0284050549999999</v>
      </c>
      <c r="B571">
        <v>0.89515156299999998</v>
      </c>
      <c r="C571">
        <v>0.84917399999999998</v>
      </c>
    </row>
    <row r="572" spans="1:3" x14ac:dyDescent="0.25">
      <c r="A572">
        <v>1.474836238</v>
      </c>
      <c r="B572">
        <v>0.965911674</v>
      </c>
      <c r="C572">
        <v>1.0168630000000001</v>
      </c>
    </row>
    <row r="573" spans="1:3" x14ac:dyDescent="0.25">
      <c r="A573">
        <v>3.9086979589999999</v>
      </c>
      <c r="B573">
        <v>-0.74091677899999997</v>
      </c>
      <c r="C573">
        <v>-0.68675399999999998</v>
      </c>
    </row>
    <row r="574" spans="1:3" x14ac:dyDescent="0.25">
      <c r="A574">
        <v>4.3756782110000003</v>
      </c>
      <c r="B574">
        <v>-0.93982461900000003</v>
      </c>
      <c r="C574">
        <v>-0.95183799999999996</v>
      </c>
    </row>
    <row r="575" spans="1:3" x14ac:dyDescent="0.25">
      <c r="A575">
        <v>3.0886346950000001</v>
      </c>
      <c r="B575">
        <v>0.15599759499999999</v>
      </c>
      <c r="C575">
        <v>4.0041E-2</v>
      </c>
    </row>
    <row r="576" spans="1:3" x14ac:dyDescent="0.25">
      <c r="A576">
        <v>0.38403773800000002</v>
      </c>
      <c r="B576">
        <v>0.359859753</v>
      </c>
      <c r="C576">
        <v>0.36277199999999998</v>
      </c>
    </row>
    <row r="577" spans="1:3" x14ac:dyDescent="0.25">
      <c r="A577">
        <v>0.37699273100000003</v>
      </c>
      <c r="B577">
        <v>0.330501826</v>
      </c>
      <c r="C577">
        <v>0.35594100000000001</v>
      </c>
    </row>
    <row r="578" spans="1:3" x14ac:dyDescent="0.25">
      <c r="A578">
        <v>4.1372138009999997</v>
      </c>
      <c r="B578">
        <v>-0.84267117700000005</v>
      </c>
      <c r="C578">
        <v>-0.81061700000000003</v>
      </c>
    </row>
    <row r="579" spans="1:3" x14ac:dyDescent="0.25">
      <c r="A579">
        <v>0.794507297</v>
      </c>
      <c r="B579">
        <v>0.60322089599999995</v>
      </c>
      <c r="C579">
        <v>0.69794800000000001</v>
      </c>
    </row>
    <row r="580" spans="1:3" x14ac:dyDescent="0.25">
      <c r="A580">
        <v>0.89410106300000003</v>
      </c>
      <c r="B580">
        <v>0.81770855200000003</v>
      </c>
      <c r="C580">
        <v>0.74856599999999995</v>
      </c>
    </row>
    <row r="581" spans="1:3" x14ac:dyDescent="0.25">
      <c r="A581">
        <v>4.011265045</v>
      </c>
      <c r="B581">
        <v>-0.77253101000000002</v>
      </c>
      <c r="C581">
        <v>-0.75165599999999999</v>
      </c>
    </row>
    <row r="582" spans="1:3" x14ac:dyDescent="0.25">
      <c r="A582">
        <v>0.97590311799999996</v>
      </c>
      <c r="B582">
        <v>0.74774521100000002</v>
      </c>
      <c r="C582">
        <v>0.81384500000000004</v>
      </c>
    </row>
    <row r="583" spans="1:3" x14ac:dyDescent="0.25">
      <c r="A583">
        <v>0.560201528</v>
      </c>
      <c r="B583">
        <v>0.50693998299999998</v>
      </c>
      <c r="C583">
        <v>0.49000199999999999</v>
      </c>
    </row>
    <row r="584" spans="1:3" x14ac:dyDescent="0.25">
      <c r="A584">
        <v>2.2114223279999998</v>
      </c>
      <c r="B584">
        <v>0.82223964699999996</v>
      </c>
      <c r="C584">
        <v>0.80074400000000001</v>
      </c>
    </row>
    <row r="585" spans="1:3" x14ac:dyDescent="0.25">
      <c r="A585">
        <v>1.480042936</v>
      </c>
      <c r="B585">
        <v>0.97044593499999998</v>
      </c>
      <c r="C585">
        <v>0.996166</v>
      </c>
    </row>
    <row r="586" spans="1:3" x14ac:dyDescent="0.25">
      <c r="A586">
        <v>3.029648667</v>
      </c>
      <c r="B586">
        <v>0.16268918499999999</v>
      </c>
      <c r="C586">
        <v>0.102366</v>
      </c>
    </row>
    <row r="587" spans="1:3" x14ac:dyDescent="0.25">
      <c r="A587">
        <v>2.4782821209999999</v>
      </c>
      <c r="B587">
        <v>0.59191218400000001</v>
      </c>
      <c r="C587">
        <v>0.62604400000000004</v>
      </c>
    </row>
    <row r="588" spans="1:3" x14ac:dyDescent="0.25">
      <c r="A588">
        <v>1.4207790499999999</v>
      </c>
      <c r="B588">
        <v>1.0501610269999999</v>
      </c>
      <c r="C588">
        <v>0.984877</v>
      </c>
    </row>
    <row r="589" spans="1:3" x14ac:dyDescent="0.25">
      <c r="A589">
        <v>4.3772430069999997</v>
      </c>
      <c r="B589">
        <v>-0.97536672199999996</v>
      </c>
      <c r="C589">
        <v>-0.92382399999999998</v>
      </c>
    </row>
    <row r="590" spans="1:3" x14ac:dyDescent="0.25">
      <c r="A590">
        <v>0.27248446900000001</v>
      </c>
      <c r="B590">
        <v>0.285151284</v>
      </c>
      <c r="C590">
        <v>0.24965599999999999</v>
      </c>
    </row>
    <row r="591" spans="1:3" x14ac:dyDescent="0.25">
      <c r="A591">
        <v>1.590932942</v>
      </c>
      <c r="B591">
        <v>1.000045783</v>
      </c>
      <c r="C591">
        <v>1.0153399999999999</v>
      </c>
    </row>
    <row r="592" spans="1:3" x14ac:dyDescent="0.25">
      <c r="A592">
        <v>4.4959755240000003</v>
      </c>
      <c r="B592">
        <v>-1.030546121</v>
      </c>
      <c r="C592">
        <v>-0.98079400000000005</v>
      </c>
    </row>
    <row r="593" spans="1:3" x14ac:dyDescent="0.25">
      <c r="A593">
        <v>2.4955048529999999</v>
      </c>
      <c r="B593">
        <v>0.66096004699999999</v>
      </c>
      <c r="C593">
        <v>0.59597</v>
      </c>
    </row>
    <row r="594" spans="1:3" x14ac:dyDescent="0.25">
      <c r="A594">
        <v>5.0970399359999998</v>
      </c>
      <c r="B594">
        <v>-0.95054959299999997</v>
      </c>
      <c r="C594">
        <v>-0.96948000000000001</v>
      </c>
    </row>
    <row r="595" spans="1:3" x14ac:dyDescent="0.25">
      <c r="A595">
        <v>1.420395412</v>
      </c>
      <c r="B595">
        <v>0.96094919999999995</v>
      </c>
      <c r="C595">
        <v>1.006278</v>
      </c>
    </row>
    <row r="596" spans="1:3" x14ac:dyDescent="0.25">
      <c r="A596">
        <v>0.566734878</v>
      </c>
      <c r="B596">
        <v>0.57717951099999998</v>
      </c>
      <c r="C596">
        <v>0.51074699999999995</v>
      </c>
    </row>
    <row r="597" spans="1:3" x14ac:dyDescent="0.25">
      <c r="A597">
        <v>3.011720054</v>
      </c>
      <c r="B597">
        <v>0.148485593</v>
      </c>
      <c r="C597">
        <v>0.132851</v>
      </c>
    </row>
    <row r="598" spans="1:3" x14ac:dyDescent="0.25">
      <c r="A598">
        <v>5.9667758500000003</v>
      </c>
      <c r="B598">
        <v>-0.27275939399999999</v>
      </c>
      <c r="C598">
        <v>-0.39893899999999999</v>
      </c>
    </row>
    <row r="599" spans="1:3" x14ac:dyDescent="0.25">
      <c r="A599">
        <v>3.9142219300000001</v>
      </c>
      <c r="B599">
        <v>-0.70057798500000001</v>
      </c>
      <c r="C599">
        <v>-0.63109000000000004</v>
      </c>
    </row>
    <row r="600" spans="1:3" x14ac:dyDescent="0.25">
      <c r="A600">
        <v>5.3551702700000003</v>
      </c>
      <c r="B600">
        <v>-0.86262194199999997</v>
      </c>
      <c r="C600">
        <v>-0.72628899999999996</v>
      </c>
    </row>
    <row r="601" spans="1:3" x14ac:dyDescent="0.25">
      <c r="A601">
        <v>5.5158128260000003</v>
      </c>
      <c r="B601">
        <v>-0.66016243200000002</v>
      </c>
      <c r="C601">
        <v>-0.76748799999999995</v>
      </c>
    </row>
    <row r="602" spans="1:3" x14ac:dyDescent="0.25">
      <c r="A602">
        <v>2.391337702</v>
      </c>
      <c r="B602">
        <v>0.63881465000000004</v>
      </c>
      <c r="C602">
        <v>0.699604</v>
      </c>
    </row>
    <row r="603" spans="1:3" x14ac:dyDescent="0.25">
      <c r="A603">
        <v>4.9241766849999999</v>
      </c>
      <c r="B603">
        <v>-0.91799409300000001</v>
      </c>
      <c r="C603">
        <v>-0.93620700000000001</v>
      </c>
    </row>
    <row r="604" spans="1:3" x14ac:dyDescent="0.25">
      <c r="A604">
        <v>3.8952680079999999</v>
      </c>
      <c r="B604">
        <v>-0.66707877999999998</v>
      </c>
      <c r="C604">
        <v>-0.66416299999999995</v>
      </c>
    </row>
    <row r="605" spans="1:3" x14ac:dyDescent="0.25">
      <c r="A605">
        <v>1.5057002230000001</v>
      </c>
      <c r="B605">
        <v>1.041623333</v>
      </c>
      <c r="C605">
        <v>1.0066850000000001</v>
      </c>
    </row>
    <row r="606" spans="1:3" x14ac:dyDescent="0.25">
      <c r="A606">
        <v>5.9872366469999996</v>
      </c>
      <c r="B606">
        <v>-0.264872522</v>
      </c>
      <c r="C606">
        <v>-0.24832199999999999</v>
      </c>
    </row>
    <row r="607" spans="1:3" x14ac:dyDescent="0.25">
      <c r="A607">
        <v>2.9559623049999999</v>
      </c>
      <c r="B607">
        <v>0.19541398400000001</v>
      </c>
      <c r="C607">
        <v>0.18731999999999999</v>
      </c>
    </row>
    <row r="608" spans="1:3" x14ac:dyDescent="0.25">
      <c r="A608">
        <v>1.950405502</v>
      </c>
      <c r="B608">
        <v>0.96625069600000002</v>
      </c>
      <c r="C608">
        <v>0.94880399999999998</v>
      </c>
    </row>
    <row r="609" spans="1:3" x14ac:dyDescent="0.25">
      <c r="A609">
        <v>1.3925345979999999</v>
      </c>
      <c r="B609">
        <v>1.062376518</v>
      </c>
      <c r="C609">
        <v>1.0030269999999999</v>
      </c>
    </row>
    <row r="610" spans="1:3" x14ac:dyDescent="0.25">
      <c r="A610">
        <v>3.1187891219999999</v>
      </c>
      <c r="B610">
        <v>-1.3443704000000001E-2</v>
      </c>
      <c r="C610">
        <v>4.1840000000000002E-2</v>
      </c>
    </row>
    <row r="611" spans="1:3" x14ac:dyDescent="0.25">
      <c r="A611">
        <v>1.97891642</v>
      </c>
      <c r="B611">
        <v>0.89484115500000005</v>
      </c>
      <c r="C611">
        <v>0.94376700000000002</v>
      </c>
    </row>
    <row r="612" spans="1:3" x14ac:dyDescent="0.25">
      <c r="A612">
        <v>5.0459353949999999</v>
      </c>
      <c r="B612">
        <v>-0.93779209200000002</v>
      </c>
      <c r="C612">
        <v>-0.91788400000000003</v>
      </c>
    </row>
    <row r="613" spans="1:3" x14ac:dyDescent="0.25">
      <c r="A613">
        <v>1.47649323</v>
      </c>
      <c r="B613">
        <v>1.016425881</v>
      </c>
      <c r="C613">
        <v>1.007271</v>
      </c>
    </row>
    <row r="614" spans="1:3" x14ac:dyDescent="0.25">
      <c r="A614">
        <v>5.8993027390000004</v>
      </c>
      <c r="B614">
        <v>-0.34342205199999998</v>
      </c>
      <c r="C614">
        <v>-0.38742900000000002</v>
      </c>
    </row>
    <row r="615" spans="1:3" x14ac:dyDescent="0.25">
      <c r="A615">
        <v>5.6568801080000002</v>
      </c>
      <c r="B615">
        <v>-0.50372460900000005</v>
      </c>
      <c r="C615">
        <v>-0.53220100000000004</v>
      </c>
    </row>
    <row r="616" spans="1:3" x14ac:dyDescent="0.25">
      <c r="A616">
        <v>2.028098172</v>
      </c>
      <c r="B616">
        <v>0.83040343500000002</v>
      </c>
      <c r="C616">
        <v>0.91880099999999998</v>
      </c>
    </row>
    <row r="617" spans="1:3" x14ac:dyDescent="0.25">
      <c r="A617">
        <v>3.4212357679999998</v>
      </c>
      <c r="B617">
        <v>-0.29176634699999998</v>
      </c>
      <c r="C617">
        <v>-0.28114099999999997</v>
      </c>
    </row>
    <row r="618" spans="1:3" x14ac:dyDescent="0.25">
      <c r="A618">
        <v>5.1690279940000003</v>
      </c>
      <c r="B618">
        <v>-0.90366741900000003</v>
      </c>
      <c r="C618">
        <v>-0.82613599999999998</v>
      </c>
    </row>
    <row r="619" spans="1:3" x14ac:dyDescent="0.25">
      <c r="A619">
        <v>1.94006474</v>
      </c>
      <c r="B619">
        <v>0.91970661799999998</v>
      </c>
      <c r="C619">
        <v>0.92079500000000003</v>
      </c>
    </row>
    <row r="620" spans="1:3" x14ac:dyDescent="0.25">
      <c r="A620">
        <v>3.1364010630000001</v>
      </c>
      <c r="B620">
        <v>-3.0644181999999999E-2</v>
      </c>
      <c r="C620">
        <v>-3.1684999999999998E-2</v>
      </c>
    </row>
    <row r="621" spans="1:3" x14ac:dyDescent="0.25">
      <c r="A621">
        <v>1.5019188569999999</v>
      </c>
      <c r="B621">
        <v>0.96653456500000001</v>
      </c>
      <c r="C621">
        <v>0.98726899999999995</v>
      </c>
    </row>
    <row r="622" spans="1:3" x14ac:dyDescent="0.25">
      <c r="A622">
        <v>2.4660719050000002</v>
      </c>
      <c r="B622">
        <v>0.57514960699999995</v>
      </c>
      <c r="C622">
        <v>0.59601199999999999</v>
      </c>
    </row>
    <row r="623" spans="1:3" x14ac:dyDescent="0.25">
      <c r="A623">
        <v>4.9636992319999997</v>
      </c>
      <c r="B623">
        <v>-0.93565733100000004</v>
      </c>
      <c r="C623">
        <v>-0.96938199999999997</v>
      </c>
    </row>
    <row r="624" spans="1:3" x14ac:dyDescent="0.25">
      <c r="A624">
        <v>4.399959559</v>
      </c>
      <c r="B624">
        <v>-0.9002232</v>
      </c>
      <c r="C624">
        <v>-0.94589100000000004</v>
      </c>
    </row>
    <row r="625" spans="1:3" x14ac:dyDescent="0.25">
      <c r="A625">
        <v>4.4228514990000001</v>
      </c>
      <c r="B625">
        <v>-0.93756273499999998</v>
      </c>
      <c r="C625">
        <v>-0.93050900000000003</v>
      </c>
    </row>
    <row r="626" spans="1:3" x14ac:dyDescent="0.25">
      <c r="A626">
        <v>5.0948965340000001</v>
      </c>
      <c r="B626">
        <v>-0.92826450000000005</v>
      </c>
      <c r="C626">
        <v>-0.88175800000000004</v>
      </c>
    </row>
    <row r="627" spans="1:3" x14ac:dyDescent="0.25">
      <c r="A627">
        <v>2.701378611</v>
      </c>
      <c r="B627">
        <v>0.39470668199999998</v>
      </c>
      <c r="C627">
        <v>0.39283600000000002</v>
      </c>
    </row>
    <row r="628" spans="1:3" x14ac:dyDescent="0.25">
      <c r="A628">
        <v>0.35857874899999997</v>
      </c>
      <c r="B628">
        <v>0.38274629999999998</v>
      </c>
      <c r="C628">
        <v>0.32165100000000002</v>
      </c>
    </row>
    <row r="629" spans="1:3" x14ac:dyDescent="0.25">
      <c r="A629">
        <v>3.8428043449999998</v>
      </c>
      <c r="B629">
        <v>-0.67627851500000002</v>
      </c>
      <c r="C629">
        <v>-0.66500999999999999</v>
      </c>
    </row>
    <row r="630" spans="1:3" x14ac:dyDescent="0.25">
      <c r="A630">
        <v>0.91090077700000005</v>
      </c>
      <c r="B630">
        <v>0.739866515</v>
      </c>
      <c r="C630">
        <v>0.76772799999999997</v>
      </c>
    </row>
    <row r="631" spans="1:3" x14ac:dyDescent="0.25">
      <c r="A631">
        <v>4.9228989959999998</v>
      </c>
      <c r="B631">
        <v>-0.99198003800000001</v>
      </c>
      <c r="C631">
        <v>-0.97290200000000004</v>
      </c>
    </row>
    <row r="632" spans="1:3" x14ac:dyDescent="0.25">
      <c r="A632">
        <v>0.66257389</v>
      </c>
      <c r="B632">
        <v>0.69266735800000001</v>
      </c>
      <c r="C632">
        <v>0.58137099999999997</v>
      </c>
    </row>
    <row r="633" spans="1:3" x14ac:dyDescent="0.25">
      <c r="A633">
        <v>1.33479584</v>
      </c>
      <c r="B633">
        <v>0.97764086699999997</v>
      </c>
      <c r="C633">
        <v>0.97699599999999998</v>
      </c>
    </row>
    <row r="634" spans="1:3" x14ac:dyDescent="0.25">
      <c r="A634">
        <v>4.7641870190000004</v>
      </c>
      <c r="B634">
        <v>-1.018215646</v>
      </c>
      <c r="C634">
        <v>-1.0003150000000001</v>
      </c>
    </row>
    <row r="635" spans="1:3" x14ac:dyDescent="0.25">
      <c r="A635">
        <v>2.0331554199999999</v>
      </c>
      <c r="B635">
        <v>0.82269874799999998</v>
      </c>
      <c r="C635">
        <v>0.89235100000000001</v>
      </c>
    </row>
    <row r="636" spans="1:3" x14ac:dyDescent="0.25">
      <c r="A636">
        <v>2.2389349410000001</v>
      </c>
      <c r="B636">
        <v>0.75083574900000005</v>
      </c>
      <c r="C636">
        <v>0.75866299999999998</v>
      </c>
    </row>
    <row r="637" spans="1:3" x14ac:dyDescent="0.25">
      <c r="A637">
        <v>3.1557840829999999</v>
      </c>
      <c r="B637">
        <v>-0.105149038</v>
      </c>
      <c r="C637">
        <v>-6.7962999999999996E-2</v>
      </c>
    </row>
    <row r="638" spans="1:3" x14ac:dyDescent="0.25">
      <c r="A638">
        <v>3.7756741260000002</v>
      </c>
      <c r="B638">
        <v>-0.61120668199999995</v>
      </c>
      <c r="C638">
        <v>-0.65299600000000002</v>
      </c>
    </row>
    <row r="639" spans="1:3" x14ac:dyDescent="0.25">
      <c r="A639">
        <v>6.2656520479999998</v>
      </c>
      <c r="B639">
        <v>4.6406165999999999E-2</v>
      </c>
      <c r="C639">
        <v>-5.8869999999999999E-2</v>
      </c>
    </row>
    <row r="640" spans="1:3" x14ac:dyDescent="0.25">
      <c r="A640">
        <v>3.163703242</v>
      </c>
      <c r="B640">
        <v>-6.0927346E-2</v>
      </c>
      <c r="C640">
        <v>-4.3901999999999997E-2</v>
      </c>
    </row>
    <row r="641" spans="1:3" x14ac:dyDescent="0.25">
      <c r="A641">
        <v>2.8346350760000001</v>
      </c>
      <c r="B641">
        <v>0.34442089799999998</v>
      </c>
      <c r="C641">
        <v>0.27410800000000002</v>
      </c>
    </row>
    <row r="642" spans="1:3" x14ac:dyDescent="0.25">
      <c r="A642">
        <v>5.2522628039999999</v>
      </c>
      <c r="B642">
        <v>-0.87431909299999999</v>
      </c>
      <c r="C642">
        <v>-0.73998600000000003</v>
      </c>
    </row>
    <row r="643" spans="1:3" x14ac:dyDescent="0.25">
      <c r="A643">
        <v>5.8402327319999996</v>
      </c>
      <c r="B643">
        <v>-0.42457848500000001</v>
      </c>
      <c r="C643">
        <v>-0.45040200000000002</v>
      </c>
    </row>
    <row r="644" spans="1:3" x14ac:dyDescent="0.25">
      <c r="A644">
        <v>1.530610867</v>
      </c>
      <c r="B644">
        <v>1.012074227</v>
      </c>
      <c r="C644">
        <v>0.99316099999999996</v>
      </c>
    </row>
    <row r="645" spans="1:3" x14ac:dyDescent="0.25">
      <c r="A645">
        <v>1.1180846209999999</v>
      </c>
      <c r="B645">
        <v>0.91954616600000005</v>
      </c>
      <c r="C645">
        <v>0.89097300000000001</v>
      </c>
    </row>
    <row r="646" spans="1:3" x14ac:dyDescent="0.25">
      <c r="A646">
        <v>0.162317816</v>
      </c>
      <c r="B646">
        <v>6.8832002000000003E-2</v>
      </c>
      <c r="C646">
        <v>0.17649000000000001</v>
      </c>
    </row>
    <row r="647" spans="1:3" x14ac:dyDescent="0.25">
      <c r="A647">
        <v>5.722083553</v>
      </c>
      <c r="B647">
        <v>-0.48113067100000001</v>
      </c>
      <c r="C647">
        <v>-0.51570499999999997</v>
      </c>
    </row>
    <row r="648" spans="1:3" x14ac:dyDescent="0.25">
      <c r="A648">
        <v>3.454804142</v>
      </c>
      <c r="B648">
        <v>-0.35217549100000001</v>
      </c>
      <c r="C648">
        <v>-0.33366699999999999</v>
      </c>
    </row>
    <row r="649" spans="1:3" x14ac:dyDescent="0.25">
      <c r="A649">
        <v>3.3499506029999999</v>
      </c>
      <c r="B649">
        <v>-0.14927718500000001</v>
      </c>
      <c r="C649">
        <v>-0.240679</v>
      </c>
    </row>
    <row r="650" spans="1:3" x14ac:dyDescent="0.25">
      <c r="A650">
        <v>2.8541390020000001</v>
      </c>
      <c r="B650">
        <v>0.30908777799999998</v>
      </c>
      <c r="C650">
        <v>0.27483800000000003</v>
      </c>
    </row>
    <row r="651" spans="1:3" x14ac:dyDescent="0.25">
      <c r="A651">
        <v>4.6468635950000001</v>
      </c>
      <c r="B651">
        <v>-0.98156634700000001</v>
      </c>
      <c r="C651">
        <v>-0.92802600000000002</v>
      </c>
    </row>
    <row r="652" spans="1:3" x14ac:dyDescent="0.25">
      <c r="A652">
        <v>2.0998007140000001</v>
      </c>
      <c r="B652">
        <v>0.86147003099999997</v>
      </c>
      <c r="C652">
        <v>0.86595</v>
      </c>
    </row>
    <row r="653" spans="1:3" x14ac:dyDescent="0.25">
      <c r="A653">
        <v>3.5963831449999999</v>
      </c>
      <c r="B653">
        <v>-0.53154762</v>
      </c>
      <c r="C653">
        <v>-0.44800699999999999</v>
      </c>
    </row>
    <row r="654" spans="1:3" x14ac:dyDescent="0.25">
      <c r="A654">
        <v>4.1991980660000001</v>
      </c>
      <c r="B654">
        <v>-0.811385994</v>
      </c>
      <c r="C654">
        <v>-0.88315900000000003</v>
      </c>
    </row>
    <row r="655" spans="1:3" x14ac:dyDescent="0.25">
      <c r="A655">
        <v>3.819548986</v>
      </c>
      <c r="B655">
        <v>-0.63010936200000001</v>
      </c>
      <c r="C655">
        <v>-0.62958199999999997</v>
      </c>
    </row>
    <row r="656" spans="1:3" x14ac:dyDescent="0.25">
      <c r="A656">
        <v>3.302666694</v>
      </c>
      <c r="B656">
        <v>-0.18629580900000001</v>
      </c>
      <c r="C656">
        <v>-0.17902499999999999</v>
      </c>
    </row>
    <row r="657" spans="1:3" x14ac:dyDescent="0.25">
      <c r="A657">
        <v>1.613991379</v>
      </c>
      <c r="B657">
        <v>1.0215002820000001</v>
      </c>
      <c r="C657">
        <v>0.99973500000000004</v>
      </c>
    </row>
    <row r="658" spans="1:3" x14ac:dyDescent="0.25">
      <c r="A658">
        <v>4.3014061090000002</v>
      </c>
      <c r="B658">
        <v>-0.94658302999999999</v>
      </c>
      <c r="C658">
        <v>-0.89274900000000001</v>
      </c>
    </row>
    <row r="659" spans="1:3" x14ac:dyDescent="0.25">
      <c r="A659">
        <v>0.228142287</v>
      </c>
      <c r="B659">
        <v>0.19698687400000001</v>
      </c>
      <c r="C659">
        <v>0.218336</v>
      </c>
    </row>
    <row r="660" spans="1:3" x14ac:dyDescent="0.25">
      <c r="A660">
        <v>2.134730426</v>
      </c>
      <c r="B660">
        <v>0.83846754300000004</v>
      </c>
      <c r="C660">
        <v>0.83219699999999996</v>
      </c>
    </row>
    <row r="661" spans="1:3" x14ac:dyDescent="0.25">
      <c r="A661">
        <v>3.9254468309999999</v>
      </c>
      <c r="B661">
        <v>-0.71379911799999995</v>
      </c>
      <c r="C661">
        <v>-0.72358299999999998</v>
      </c>
    </row>
    <row r="662" spans="1:3" x14ac:dyDescent="0.25">
      <c r="A662">
        <v>3.3719732429999998</v>
      </c>
      <c r="B662">
        <v>-0.228204616</v>
      </c>
      <c r="C662">
        <v>-0.25901999999999997</v>
      </c>
    </row>
    <row r="663" spans="1:3" x14ac:dyDescent="0.25">
      <c r="A663">
        <v>0.74700038800000002</v>
      </c>
      <c r="B663">
        <v>0.67309922899999997</v>
      </c>
      <c r="C663">
        <v>0.65838099999999999</v>
      </c>
    </row>
    <row r="664" spans="1:3" x14ac:dyDescent="0.25">
      <c r="A664">
        <v>5.0792971439999999</v>
      </c>
      <c r="B664">
        <v>-1.0046979229999999</v>
      </c>
      <c r="C664">
        <v>-0.89087700000000003</v>
      </c>
    </row>
    <row r="665" spans="1:3" x14ac:dyDescent="0.25">
      <c r="A665">
        <v>4.5990360929999996</v>
      </c>
      <c r="B665">
        <v>-1.081891632</v>
      </c>
      <c r="C665">
        <v>-1.0348440000000001</v>
      </c>
    </row>
    <row r="666" spans="1:3" x14ac:dyDescent="0.25">
      <c r="A666">
        <v>2.9419149020000002</v>
      </c>
      <c r="B666">
        <v>0.20675188799999999</v>
      </c>
      <c r="C666">
        <v>0.13658500000000001</v>
      </c>
    </row>
    <row r="667" spans="1:3" x14ac:dyDescent="0.25">
      <c r="A667">
        <v>1.439823801</v>
      </c>
      <c r="B667">
        <v>0.90015581499999997</v>
      </c>
      <c r="C667">
        <v>0.99318700000000004</v>
      </c>
    </row>
    <row r="668" spans="1:3" x14ac:dyDescent="0.25">
      <c r="A668">
        <v>6.0809796269999996</v>
      </c>
      <c r="B668">
        <v>-0.21503072000000001</v>
      </c>
      <c r="C668">
        <v>-0.310643</v>
      </c>
    </row>
    <row r="669" spans="1:3" x14ac:dyDescent="0.25">
      <c r="A669">
        <v>2.131716145</v>
      </c>
      <c r="B669">
        <v>0.83179997100000003</v>
      </c>
      <c r="C669">
        <v>0.82765100000000003</v>
      </c>
    </row>
    <row r="670" spans="1:3" x14ac:dyDescent="0.25">
      <c r="A670">
        <v>3.055500221</v>
      </c>
      <c r="B670">
        <v>0.100260692</v>
      </c>
      <c r="C670">
        <v>4.8440999999999998E-2</v>
      </c>
    </row>
    <row r="671" spans="1:3" x14ac:dyDescent="0.25">
      <c r="A671">
        <v>3.8909014059999998</v>
      </c>
      <c r="B671">
        <v>-0.58765845699999997</v>
      </c>
      <c r="C671">
        <v>-0.68340400000000001</v>
      </c>
    </row>
    <row r="672" spans="1:3" x14ac:dyDescent="0.25">
      <c r="A672">
        <v>4.8775183870000003</v>
      </c>
      <c r="B672">
        <v>-1.0420725710000001</v>
      </c>
      <c r="C672">
        <v>-0.89921600000000002</v>
      </c>
    </row>
    <row r="673" spans="1:3" x14ac:dyDescent="0.25">
      <c r="A673">
        <v>4.1258749750000003</v>
      </c>
      <c r="B673">
        <v>-0.95394847400000005</v>
      </c>
      <c r="C673">
        <v>-0.85452300000000003</v>
      </c>
    </row>
    <row r="674" spans="1:3" x14ac:dyDescent="0.25">
      <c r="A674">
        <v>4.9312439809999997</v>
      </c>
      <c r="B674">
        <v>-0.96938781200000002</v>
      </c>
      <c r="C674">
        <v>-1.031196</v>
      </c>
    </row>
    <row r="675" spans="1:3" x14ac:dyDescent="0.25">
      <c r="A675">
        <v>1.5549046580000001</v>
      </c>
      <c r="B675">
        <v>1.0366525900000001</v>
      </c>
      <c r="C675">
        <v>0.98932200000000003</v>
      </c>
    </row>
    <row r="676" spans="1:3" x14ac:dyDescent="0.25">
      <c r="A676">
        <v>2.0909180950000001</v>
      </c>
      <c r="B676">
        <v>0.87999086800000004</v>
      </c>
      <c r="C676">
        <v>0.86048000000000002</v>
      </c>
    </row>
    <row r="677" spans="1:3" x14ac:dyDescent="0.25">
      <c r="A677">
        <v>5.6905748870000004</v>
      </c>
      <c r="B677">
        <v>-0.55869835599999995</v>
      </c>
      <c r="C677">
        <v>-0.58045500000000005</v>
      </c>
    </row>
    <row r="678" spans="1:3" x14ac:dyDescent="0.25">
      <c r="A678">
        <v>3.0576071069999999</v>
      </c>
      <c r="B678">
        <v>4.7082645999999999E-2</v>
      </c>
      <c r="C678">
        <v>5.6070000000000002E-2</v>
      </c>
    </row>
    <row r="679" spans="1:3" x14ac:dyDescent="0.25">
      <c r="A679">
        <v>5.2736193670000002</v>
      </c>
      <c r="B679">
        <v>-0.79683570000000004</v>
      </c>
      <c r="C679">
        <v>-0.83591800000000005</v>
      </c>
    </row>
    <row r="680" spans="1:3" x14ac:dyDescent="0.25">
      <c r="A680">
        <v>6.2675246109999998</v>
      </c>
      <c r="B680">
        <v>6.8092901999999997E-2</v>
      </c>
      <c r="C680">
        <v>3.4576999999999997E-2</v>
      </c>
    </row>
    <row r="681" spans="1:3" x14ac:dyDescent="0.25">
      <c r="A681">
        <v>2.1719756189999999</v>
      </c>
      <c r="B681">
        <v>0.74355837999999996</v>
      </c>
      <c r="C681">
        <v>0.83082199999999995</v>
      </c>
    </row>
    <row r="682" spans="1:3" x14ac:dyDescent="0.25">
      <c r="A682">
        <v>0.226154569</v>
      </c>
      <c r="B682">
        <v>0.19058482199999999</v>
      </c>
      <c r="C682">
        <v>0.209818</v>
      </c>
    </row>
    <row r="683" spans="1:3" x14ac:dyDescent="0.25">
      <c r="A683">
        <v>3.4883382190000001</v>
      </c>
      <c r="B683">
        <v>-0.29324552199999998</v>
      </c>
      <c r="C683">
        <v>-0.36527199999999999</v>
      </c>
    </row>
    <row r="684" spans="1:3" x14ac:dyDescent="0.25">
      <c r="A684">
        <v>2.2472407140000001</v>
      </c>
      <c r="B684">
        <v>0.80721877500000006</v>
      </c>
      <c r="C684">
        <v>0.77731799999999995</v>
      </c>
    </row>
    <row r="685" spans="1:3" x14ac:dyDescent="0.25">
      <c r="A685">
        <v>1.395694913</v>
      </c>
      <c r="B685">
        <v>0.92067609500000003</v>
      </c>
      <c r="C685">
        <v>0.99001799999999995</v>
      </c>
    </row>
    <row r="686" spans="1:3" x14ac:dyDescent="0.25">
      <c r="A686">
        <v>5.8597533449999997</v>
      </c>
      <c r="B686">
        <v>-0.50416914800000001</v>
      </c>
      <c r="C686">
        <v>-0.30024000000000001</v>
      </c>
    </row>
    <row r="687" spans="1:3" x14ac:dyDescent="0.25">
      <c r="A687">
        <v>0.31217932399999998</v>
      </c>
      <c r="B687">
        <v>0.23340924900000001</v>
      </c>
      <c r="C687">
        <v>0.27381499999999998</v>
      </c>
    </row>
    <row r="688" spans="1:3" x14ac:dyDescent="0.25">
      <c r="A688">
        <v>1.726425189</v>
      </c>
      <c r="B688">
        <v>1.025022916</v>
      </c>
      <c r="C688">
        <v>0.95498700000000003</v>
      </c>
    </row>
    <row r="689" spans="1:3" x14ac:dyDescent="0.25">
      <c r="A689">
        <v>0.78465490000000004</v>
      </c>
      <c r="B689">
        <v>0.753927456</v>
      </c>
      <c r="C689">
        <v>0.67061000000000004</v>
      </c>
    </row>
    <row r="690" spans="1:3" x14ac:dyDescent="0.25">
      <c r="A690">
        <v>3.505581705</v>
      </c>
      <c r="B690">
        <v>-0.26232545699999998</v>
      </c>
      <c r="C690">
        <v>-0.41744999999999999</v>
      </c>
    </row>
    <row r="691" spans="1:3" x14ac:dyDescent="0.25">
      <c r="A691">
        <v>4.0560441489999999</v>
      </c>
      <c r="B691">
        <v>-0.73410838199999995</v>
      </c>
      <c r="C691">
        <v>-0.80798800000000004</v>
      </c>
    </row>
    <row r="692" spans="1:3" x14ac:dyDescent="0.25">
      <c r="A692">
        <v>4.4049011739999999</v>
      </c>
      <c r="B692">
        <v>-0.88287171799999997</v>
      </c>
      <c r="C692">
        <v>-0.94441200000000003</v>
      </c>
    </row>
    <row r="693" spans="1:3" x14ac:dyDescent="0.25">
      <c r="A693">
        <v>3.458381454</v>
      </c>
      <c r="B693">
        <v>-0.24391743699999999</v>
      </c>
      <c r="C693">
        <v>-0.27693699999999999</v>
      </c>
    </row>
    <row r="694" spans="1:3" x14ac:dyDescent="0.25">
      <c r="A694">
        <v>3.389205086</v>
      </c>
      <c r="B694">
        <v>-0.23890914399999999</v>
      </c>
      <c r="C694">
        <v>-0.20010700000000001</v>
      </c>
    </row>
    <row r="695" spans="1:3" x14ac:dyDescent="0.25">
      <c r="A695">
        <v>0.44167361900000002</v>
      </c>
      <c r="B695">
        <v>0.33915729700000002</v>
      </c>
      <c r="C695">
        <v>0.428317</v>
      </c>
    </row>
    <row r="696" spans="1:3" x14ac:dyDescent="0.25">
      <c r="A696">
        <v>0.34638076699999998</v>
      </c>
      <c r="B696">
        <v>0.31348034000000002</v>
      </c>
      <c r="C696">
        <v>0.32579999999999998</v>
      </c>
    </row>
    <row r="697" spans="1:3" x14ac:dyDescent="0.25">
      <c r="A697">
        <v>2.4277880509999998</v>
      </c>
      <c r="B697">
        <v>0.65538387799999998</v>
      </c>
      <c r="C697">
        <v>0.68504100000000001</v>
      </c>
    </row>
    <row r="698" spans="1:3" x14ac:dyDescent="0.25">
      <c r="A698">
        <v>0.61904471699999997</v>
      </c>
      <c r="B698">
        <v>0.59335148299999996</v>
      </c>
      <c r="C698">
        <v>0.559527</v>
      </c>
    </row>
    <row r="699" spans="1:3" x14ac:dyDescent="0.25">
      <c r="A699">
        <v>5.1264720009999998</v>
      </c>
      <c r="B699">
        <v>-0.94019942599999995</v>
      </c>
      <c r="C699">
        <v>-0.91445100000000001</v>
      </c>
    </row>
    <row r="700" spans="1:3" x14ac:dyDescent="0.25">
      <c r="A700">
        <v>3.6306508970000002</v>
      </c>
      <c r="B700">
        <v>-0.527836729</v>
      </c>
      <c r="C700">
        <v>-0.45824700000000002</v>
      </c>
    </row>
    <row r="701" spans="1:3" x14ac:dyDescent="0.25">
      <c r="A701">
        <v>6.0958124900000001</v>
      </c>
      <c r="B701">
        <v>-0.24678150600000001</v>
      </c>
      <c r="C701">
        <v>-0.29865799999999998</v>
      </c>
    </row>
    <row r="702" spans="1:3" x14ac:dyDescent="0.25">
      <c r="A702">
        <v>4.6691788179999998</v>
      </c>
      <c r="B702">
        <v>-1.0412627379999999</v>
      </c>
      <c r="C702">
        <v>-0.97767099999999996</v>
      </c>
    </row>
    <row r="703" spans="1:3" x14ac:dyDescent="0.25">
      <c r="A703">
        <v>5.6851311960000004</v>
      </c>
      <c r="B703">
        <v>-0.53603234899999996</v>
      </c>
      <c r="C703">
        <v>-0.62759100000000001</v>
      </c>
    </row>
    <row r="704" spans="1:3" x14ac:dyDescent="0.25">
      <c r="A704">
        <v>0.239173735</v>
      </c>
      <c r="B704">
        <v>0.204023121</v>
      </c>
      <c r="C704">
        <v>0.22487399999999999</v>
      </c>
    </row>
    <row r="705" spans="1:3" x14ac:dyDescent="0.25">
      <c r="A705">
        <v>3.141169138</v>
      </c>
      <c r="B705">
        <v>-1.8939856000000001E-2</v>
      </c>
      <c r="C705">
        <v>1.1719E-2</v>
      </c>
    </row>
    <row r="706" spans="1:3" x14ac:dyDescent="0.25">
      <c r="A706">
        <v>4.8568741659999999</v>
      </c>
      <c r="B706">
        <v>-1.0264172330000001</v>
      </c>
      <c r="C706">
        <v>-0.93951200000000001</v>
      </c>
    </row>
    <row r="707" spans="1:3" x14ac:dyDescent="0.25">
      <c r="A707">
        <v>5.7894879240000003</v>
      </c>
      <c r="B707">
        <v>-0.49517294699999997</v>
      </c>
      <c r="C707">
        <v>-0.51332599999999995</v>
      </c>
    </row>
    <row r="708" spans="1:3" x14ac:dyDescent="0.25">
      <c r="A708">
        <v>5.435264664</v>
      </c>
      <c r="B708">
        <v>-0.84497538699999997</v>
      </c>
      <c r="C708">
        <v>-0.75235300000000005</v>
      </c>
    </row>
    <row r="709" spans="1:3" x14ac:dyDescent="0.25">
      <c r="A709">
        <v>5.5344693219999996</v>
      </c>
      <c r="B709">
        <v>-0.73174428199999997</v>
      </c>
      <c r="C709">
        <v>-0.78683899999999996</v>
      </c>
    </row>
    <row r="710" spans="1:3" x14ac:dyDescent="0.25">
      <c r="A710">
        <v>3.5845043319999998</v>
      </c>
      <c r="B710">
        <v>-0.41187096099999998</v>
      </c>
      <c r="C710">
        <v>-0.458285</v>
      </c>
    </row>
    <row r="711" spans="1:3" x14ac:dyDescent="0.25">
      <c r="A711">
        <v>3.593831931</v>
      </c>
      <c r="B711">
        <v>-0.39108253599999998</v>
      </c>
      <c r="C711">
        <v>-0.45116699999999998</v>
      </c>
    </row>
    <row r="712" spans="1:3" x14ac:dyDescent="0.25">
      <c r="A712">
        <v>4.2379011440000003</v>
      </c>
      <c r="B712">
        <v>-0.95000656800000005</v>
      </c>
      <c r="C712">
        <v>-0.87149399999999999</v>
      </c>
    </row>
    <row r="713" spans="1:3" x14ac:dyDescent="0.25">
      <c r="A713">
        <v>3.661563047</v>
      </c>
      <c r="B713">
        <v>-0.54118460800000001</v>
      </c>
      <c r="C713">
        <v>-0.51829999999999998</v>
      </c>
    </row>
    <row r="714" spans="1:3" x14ac:dyDescent="0.25">
      <c r="A714">
        <v>4.1524811289999999</v>
      </c>
      <c r="B714">
        <v>-0.80085911399999998</v>
      </c>
      <c r="C714">
        <v>-0.87096499999999999</v>
      </c>
    </row>
    <row r="715" spans="1:3" x14ac:dyDescent="0.25">
      <c r="A715">
        <v>1.401445104</v>
      </c>
      <c r="B715">
        <v>0.92185468699999995</v>
      </c>
      <c r="C715">
        <v>0.99365999999999999</v>
      </c>
    </row>
    <row r="716" spans="1:3" x14ac:dyDescent="0.25">
      <c r="A716">
        <v>5.2228602869999996</v>
      </c>
      <c r="B716">
        <v>-0.82777313200000002</v>
      </c>
      <c r="C716">
        <v>-0.88571</v>
      </c>
    </row>
    <row r="717" spans="1:3" x14ac:dyDescent="0.25">
      <c r="A717">
        <v>5.6523551569999997</v>
      </c>
      <c r="B717">
        <v>-0.58700620599999997</v>
      </c>
      <c r="C717">
        <v>-0.563697</v>
      </c>
    </row>
    <row r="718" spans="1:3" x14ac:dyDescent="0.25">
      <c r="A718">
        <v>3.4094397769999998</v>
      </c>
      <c r="B718">
        <v>-0.21656025400000001</v>
      </c>
      <c r="C718">
        <v>-0.27178600000000003</v>
      </c>
    </row>
    <row r="719" spans="1:3" x14ac:dyDescent="0.25">
      <c r="A719">
        <v>4.64250308</v>
      </c>
      <c r="B719">
        <v>-0.93933279800000002</v>
      </c>
      <c r="C719">
        <v>-0.95871300000000004</v>
      </c>
    </row>
    <row r="720" spans="1:3" x14ac:dyDescent="0.25">
      <c r="A720">
        <v>1.801549109</v>
      </c>
      <c r="B720">
        <v>1.031622939</v>
      </c>
      <c r="C720">
        <v>0.98865099999999995</v>
      </c>
    </row>
    <row r="721" spans="1:3" x14ac:dyDescent="0.25">
      <c r="A721">
        <v>1.6960400250000001</v>
      </c>
      <c r="B721">
        <v>0.89185563099999998</v>
      </c>
      <c r="C721">
        <v>1.0164260000000001</v>
      </c>
    </row>
    <row r="722" spans="1:3" x14ac:dyDescent="0.25">
      <c r="A722">
        <v>3.1760683670000001</v>
      </c>
      <c r="B722">
        <v>-1.0419540000000001E-3</v>
      </c>
      <c r="C722">
        <v>-3.6965999999999999E-2</v>
      </c>
    </row>
    <row r="723" spans="1:3" x14ac:dyDescent="0.25">
      <c r="A723">
        <v>5.0643488720000001</v>
      </c>
      <c r="B723">
        <v>-0.97156321099999998</v>
      </c>
      <c r="C723">
        <v>-0.88913200000000003</v>
      </c>
    </row>
    <row r="724" spans="1:3" x14ac:dyDescent="0.25">
      <c r="A724">
        <v>1.606580533</v>
      </c>
      <c r="B724">
        <v>1.0734480310000001</v>
      </c>
      <c r="C724">
        <v>0.98869300000000004</v>
      </c>
    </row>
    <row r="725" spans="1:3" x14ac:dyDescent="0.25">
      <c r="A725">
        <v>3.0108729059999999</v>
      </c>
      <c r="B725">
        <v>0.14698325100000001</v>
      </c>
      <c r="C725">
        <v>0.13061300000000001</v>
      </c>
    </row>
    <row r="726" spans="1:3" x14ac:dyDescent="0.25">
      <c r="A726">
        <v>2.3643267539999999</v>
      </c>
      <c r="B726">
        <v>0.74058220799999996</v>
      </c>
      <c r="C726">
        <v>0.71371099999999998</v>
      </c>
    </row>
    <row r="727" spans="1:3" x14ac:dyDescent="0.25">
      <c r="A727">
        <v>3.6635587580000002</v>
      </c>
      <c r="B727">
        <v>-0.43546341999999999</v>
      </c>
      <c r="C727">
        <v>-0.484962</v>
      </c>
    </row>
    <row r="728" spans="1:3" x14ac:dyDescent="0.25">
      <c r="A728">
        <v>0.19717765400000001</v>
      </c>
      <c r="B728">
        <v>0.22365702600000001</v>
      </c>
      <c r="C728">
        <v>0.18535799999999999</v>
      </c>
    </row>
    <row r="729" spans="1:3" x14ac:dyDescent="0.25">
      <c r="A729">
        <v>3.3333291869999999</v>
      </c>
      <c r="B729">
        <v>-0.163812809</v>
      </c>
      <c r="C729">
        <v>-0.16084599999999999</v>
      </c>
    </row>
    <row r="730" spans="1:3" x14ac:dyDescent="0.25">
      <c r="A730">
        <v>3.3101341409999998</v>
      </c>
      <c r="B730">
        <v>-0.24412362200000001</v>
      </c>
      <c r="C730">
        <v>-0.13907</v>
      </c>
    </row>
    <row r="731" spans="1:3" x14ac:dyDescent="0.25">
      <c r="A731">
        <v>2.7119718210000001</v>
      </c>
      <c r="B731">
        <v>0.42071374499999997</v>
      </c>
      <c r="C731">
        <v>0.41868300000000003</v>
      </c>
    </row>
    <row r="732" spans="1:3" x14ac:dyDescent="0.25">
      <c r="A732">
        <v>5.6860905270000002</v>
      </c>
      <c r="B732">
        <v>-0.49988249099999998</v>
      </c>
      <c r="C732">
        <v>-0.60672999999999999</v>
      </c>
    </row>
    <row r="733" spans="1:3" x14ac:dyDescent="0.25">
      <c r="A733">
        <v>0.78695141800000001</v>
      </c>
      <c r="B733">
        <v>0.69801380999999996</v>
      </c>
      <c r="C733">
        <v>0.69404600000000005</v>
      </c>
    </row>
    <row r="734" spans="1:3" x14ac:dyDescent="0.25">
      <c r="A734">
        <v>0.16701545400000001</v>
      </c>
      <c r="B734">
        <v>0.136199129</v>
      </c>
      <c r="C734">
        <v>0.16143299999999999</v>
      </c>
    </row>
    <row r="735" spans="1:3" x14ac:dyDescent="0.25">
      <c r="A735">
        <v>2.5777129599999999</v>
      </c>
      <c r="B735">
        <v>0.42925607599999999</v>
      </c>
      <c r="C735">
        <v>0.55831299999999995</v>
      </c>
    </row>
    <row r="736" spans="1:3" x14ac:dyDescent="0.25">
      <c r="A736">
        <v>8.9992147999999994E-2</v>
      </c>
      <c r="B736">
        <v>0.132530764</v>
      </c>
      <c r="C736">
        <v>7.7451000000000006E-2</v>
      </c>
    </row>
    <row r="737" spans="1:3" x14ac:dyDescent="0.25">
      <c r="A737">
        <v>5.8495689960000004</v>
      </c>
      <c r="B737">
        <v>-0.45825066599999997</v>
      </c>
      <c r="C737">
        <v>-0.35533300000000001</v>
      </c>
    </row>
    <row r="738" spans="1:3" x14ac:dyDescent="0.25">
      <c r="A738">
        <v>2.6064765470000002</v>
      </c>
      <c r="B738">
        <v>0.46377074200000001</v>
      </c>
      <c r="C738">
        <v>0.48672700000000002</v>
      </c>
    </row>
    <row r="739" spans="1:3" x14ac:dyDescent="0.25">
      <c r="A739">
        <v>5.6503590890000002</v>
      </c>
      <c r="B739">
        <v>-0.55844627300000005</v>
      </c>
      <c r="C739">
        <v>-0.66644999999999999</v>
      </c>
    </row>
    <row r="740" spans="1:3" x14ac:dyDescent="0.25">
      <c r="A740">
        <v>5.9158242620000001</v>
      </c>
      <c r="B740">
        <v>-0.33521989200000002</v>
      </c>
      <c r="C740">
        <v>-0.30452200000000001</v>
      </c>
    </row>
    <row r="741" spans="1:3" x14ac:dyDescent="0.25">
      <c r="A741">
        <v>6.03754612</v>
      </c>
      <c r="B741">
        <v>-0.188398068</v>
      </c>
      <c r="C741">
        <v>-0.235346</v>
      </c>
    </row>
    <row r="742" spans="1:3" x14ac:dyDescent="0.25">
      <c r="A742">
        <v>3.6836537800000002</v>
      </c>
      <c r="B742">
        <v>-0.52692127200000005</v>
      </c>
      <c r="C742">
        <v>-0.50182099999999996</v>
      </c>
    </row>
    <row r="743" spans="1:3" x14ac:dyDescent="0.25">
      <c r="A743">
        <v>3.372236751</v>
      </c>
      <c r="B743">
        <v>-0.29585462499999998</v>
      </c>
      <c r="C743">
        <v>-0.23428199999999999</v>
      </c>
    </row>
    <row r="744" spans="1:3" x14ac:dyDescent="0.25">
      <c r="A744">
        <v>4.8583826859999997</v>
      </c>
      <c r="B744">
        <v>-0.97908632799999995</v>
      </c>
      <c r="C744">
        <v>-0.94702600000000003</v>
      </c>
    </row>
    <row r="745" spans="1:3" x14ac:dyDescent="0.25">
      <c r="A745">
        <v>5.7349684810000001</v>
      </c>
      <c r="B745">
        <v>-0.510744427</v>
      </c>
      <c r="C745">
        <v>-0.50100900000000004</v>
      </c>
    </row>
    <row r="746" spans="1:3" x14ac:dyDescent="0.25">
      <c r="A746">
        <v>1.175240887</v>
      </c>
      <c r="B746">
        <v>0.893521813</v>
      </c>
      <c r="C746">
        <v>0.890517</v>
      </c>
    </row>
    <row r="747" spans="1:3" x14ac:dyDescent="0.25">
      <c r="A747">
        <v>1.87757807</v>
      </c>
      <c r="B747">
        <v>0.96001498799999996</v>
      </c>
      <c r="C747">
        <v>0.93093700000000001</v>
      </c>
    </row>
    <row r="748" spans="1:3" x14ac:dyDescent="0.25">
      <c r="A748">
        <v>5.5227457690000001</v>
      </c>
      <c r="B748">
        <v>-0.72821075800000001</v>
      </c>
      <c r="C748">
        <v>-0.67462599999999995</v>
      </c>
    </row>
    <row r="749" spans="1:3" x14ac:dyDescent="0.25">
      <c r="A749">
        <v>3.6850061570000001</v>
      </c>
      <c r="B749">
        <v>-0.56469626100000003</v>
      </c>
      <c r="C749">
        <v>-0.56415999999999999</v>
      </c>
    </row>
    <row r="750" spans="1:3" x14ac:dyDescent="0.25">
      <c r="A750">
        <v>4.4457361620000002</v>
      </c>
      <c r="B750">
        <v>-0.94881733899999998</v>
      </c>
      <c r="C750">
        <v>-0.99413300000000004</v>
      </c>
    </row>
    <row r="751" spans="1:3" x14ac:dyDescent="0.25">
      <c r="A751">
        <v>2.5367626649999999</v>
      </c>
      <c r="B751">
        <v>0.54675369399999996</v>
      </c>
      <c r="C751">
        <v>0.54074500000000003</v>
      </c>
    </row>
    <row r="752" spans="1:3" x14ac:dyDescent="0.25">
      <c r="A752">
        <v>4.0101715550000003</v>
      </c>
      <c r="B752">
        <v>-0.64833764299999996</v>
      </c>
      <c r="C752">
        <v>-0.78344100000000005</v>
      </c>
    </row>
    <row r="753" spans="1:3" x14ac:dyDescent="0.25">
      <c r="A753">
        <v>1.24249652</v>
      </c>
      <c r="B753">
        <v>0.91196610600000005</v>
      </c>
      <c r="C753">
        <v>0.94332400000000005</v>
      </c>
    </row>
    <row r="754" spans="1:3" x14ac:dyDescent="0.25">
      <c r="A754">
        <v>2.6359516250000001</v>
      </c>
      <c r="B754">
        <v>0.51971337699999998</v>
      </c>
      <c r="C754">
        <v>0.48400900000000002</v>
      </c>
    </row>
    <row r="755" spans="1:3" x14ac:dyDescent="0.25">
      <c r="A755">
        <v>4.0935575369999997</v>
      </c>
      <c r="B755">
        <v>-0.82858200000000004</v>
      </c>
      <c r="C755">
        <v>-0.77454400000000001</v>
      </c>
    </row>
    <row r="756" spans="1:3" x14ac:dyDescent="0.25">
      <c r="A756">
        <v>4.451624303</v>
      </c>
      <c r="B756">
        <v>-1.031021379</v>
      </c>
      <c r="C756">
        <v>-0.93578499999999998</v>
      </c>
    </row>
    <row r="757" spans="1:3" x14ac:dyDescent="0.25">
      <c r="A757">
        <v>5.053971303</v>
      </c>
      <c r="B757">
        <v>-0.89057293100000001</v>
      </c>
      <c r="C757">
        <v>-0.95986400000000005</v>
      </c>
    </row>
    <row r="758" spans="1:3" x14ac:dyDescent="0.25">
      <c r="A758">
        <v>1.885122516</v>
      </c>
      <c r="B758">
        <v>0.85996410499999998</v>
      </c>
      <c r="C758">
        <v>0.94747099999999995</v>
      </c>
    </row>
    <row r="759" spans="1:3" x14ac:dyDescent="0.25">
      <c r="A759">
        <v>0.816568564</v>
      </c>
      <c r="B759">
        <v>0.69518175400000004</v>
      </c>
      <c r="C759">
        <v>0.67901</v>
      </c>
    </row>
    <row r="760" spans="1:3" x14ac:dyDescent="0.25">
      <c r="A760">
        <v>3.787097626</v>
      </c>
      <c r="B760">
        <v>-0.59334899600000002</v>
      </c>
      <c r="C760">
        <v>-0.61745099999999997</v>
      </c>
    </row>
    <row r="761" spans="1:3" x14ac:dyDescent="0.25">
      <c r="A761">
        <v>1.4121187E-2</v>
      </c>
      <c r="B761">
        <v>3.2964174999999998E-2</v>
      </c>
      <c r="C761">
        <v>1.5865000000000001E-2</v>
      </c>
    </row>
    <row r="762" spans="1:3" x14ac:dyDescent="0.25">
      <c r="A762">
        <v>1.032148354</v>
      </c>
      <c r="B762">
        <v>0.84817240500000002</v>
      </c>
      <c r="C762">
        <v>0.82467599999999996</v>
      </c>
    </row>
    <row r="763" spans="1:3" x14ac:dyDescent="0.25">
      <c r="A763">
        <v>0.91272732899999998</v>
      </c>
      <c r="B763">
        <v>0.76718814800000001</v>
      </c>
      <c r="C763">
        <v>0.75827699999999998</v>
      </c>
    </row>
    <row r="764" spans="1:3" x14ac:dyDescent="0.25">
      <c r="A764">
        <v>4.7907221509999998</v>
      </c>
      <c r="B764">
        <v>-0.98036318899999997</v>
      </c>
      <c r="C764">
        <v>-0.96304400000000001</v>
      </c>
    </row>
    <row r="765" spans="1:3" x14ac:dyDescent="0.25">
      <c r="A765">
        <v>1.274680805</v>
      </c>
      <c r="B765">
        <v>0.91007302800000001</v>
      </c>
      <c r="C765">
        <v>0.93746099999999999</v>
      </c>
    </row>
    <row r="766" spans="1:3" x14ac:dyDescent="0.25">
      <c r="A766">
        <v>2.4980731500000002</v>
      </c>
      <c r="B766">
        <v>0.57608245800000002</v>
      </c>
      <c r="C766">
        <v>0.57540599999999997</v>
      </c>
    </row>
    <row r="767" spans="1:3" x14ac:dyDescent="0.25">
      <c r="A767">
        <v>0.65607419600000005</v>
      </c>
      <c r="B767">
        <v>0.54528648999999996</v>
      </c>
      <c r="C767">
        <v>0.56623000000000001</v>
      </c>
    </row>
    <row r="768" spans="1:3" x14ac:dyDescent="0.25">
      <c r="A768">
        <v>0.25455576899999999</v>
      </c>
      <c r="B768">
        <v>0.30424965399999998</v>
      </c>
      <c r="C768">
        <v>0.22046399999999999</v>
      </c>
    </row>
    <row r="769" spans="1:3" x14ac:dyDescent="0.25">
      <c r="A769">
        <v>0.76214137900000001</v>
      </c>
      <c r="B769">
        <v>0.66034493400000005</v>
      </c>
      <c r="C769">
        <v>0.65890499999999996</v>
      </c>
    </row>
    <row r="770" spans="1:3" x14ac:dyDescent="0.25">
      <c r="A770">
        <v>1.8293425919999999</v>
      </c>
      <c r="B770">
        <v>1.024088731</v>
      </c>
      <c r="C770">
        <v>0.95824100000000001</v>
      </c>
    </row>
    <row r="771" spans="1:3" x14ac:dyDescent="0.25">
      <c r="A771">
        <v>2.625535792</v>
      </c>
      <c r="B771">
        <v>0.50340048000000004</v>
      </c>
      <c r="C771">
        <v>0.48843300000000001</v>
      </c>
    </row>
    <row r="772" spans="1:3" x14ac:dyDescent="0.25">
      <c r="A772">
        <v>4.5228230219999999</v>
      </c>
      <c r="B772">
        <v>-0.97122059299999997</v>
      </c>
      <c r="C772">
        <v>-0.95119900000000002</v>
      </c>
    </row>
    <row r="773" spans="1:3" x14ac:dyDescent="0.25">
      <c r="A773">
        <v>3.7294843819999999</v>
      </c>
      <c r="B773">
        <v>-0.58385061699999996</v>
      </c>
      <c r="C773">
        <v>-0.55756600000000001</v>
      </c>
    </row>
    <row r="774" spans="1:3" x14ac:dyDescent="0.25">
      <c r="A774">
        <v>5.6010061530000002</v>
      </c>
      <c r="B774">
        <v>-0.54193518600000001</v>
      </c>
      <c r="C774">
        <v>-0.63072600000000001</v>
      </c>
    </row>
    <row r="775" spans="1:3" x14ac:dyDescent="0.25">
      <c r="A775">
        <v>5.0905238720000003</v>
      </c>
      <c r="B775">
        <v>-0.87614435199999996</v>
      </c>
      <c r="C775">
        <v>-0.83008099999999996</v>
      </c>
    </row>
    <row r="776" spans="1:3" x14ac:dyDescent="0.25">
      <c r="A776">
        <v>0.27676824500000002</v>
      </c>
      <c r="B776">
        <v>0.218021147</v>
      </c>
      <c r="C776">
        <v>0.26505899999999999</v>
      </c>
    </row>
    <row r="777" spans="1:3" x14ac:dyDescent="0.25">
      <c r="A777">
        <v>2.2564507200000001</v>
      </c>
      <c r="B777">
        <v>0.85633831100000002</v>
      </c>
      <c r="C777">
        <v>0.76963599999999999</v>
      </c>
    </row>
    <row r="778" spans="1:3" x14ac:dyDescent="0.25">
      <c r="A778">
        <v>1.3049774119999999</v>
      </c>
      <c r="B778">
        <v>0.89480523999999995</v>
      </c>
      <c r="C778">
        <v>0.97687299999999999</v>
      </c>
    </row>
    <row r="779" spans="1:3" x14ac:dyDescent="0.25">
      <c r="A779">
        <v>5.6061098210000004</v>
      </c>
      <c r="B779">
        <v>-0.57887711200000003</v>
      </c>
      <c r="C779">
        <v>-0.55940100000000004</v>
      </c>
    </row>
    <row r="780" spans="1:3" x14ac:dyDescent="0.25">
      <c r="A780">
        <v>2.4126160809999999</v>
      </c>
      <c r="B780">
        <v>0.77197306700000001</v>
      </c>
      <c r="C780">
        <v>0.65923299999999996</v>
      </c>
    </row>
    <row r="781" spans="1:3" x14ac:dyDescent="0.25">
      <c r="A781">
        <v>2.5857688460000001</v>
      </c>
      <c r="B781">
        <v>0.46161765100000002</v>
      </c>
      <c r="C781">
        <v>0.54604799999999998</v>
      </c>
    </row>
    <row r="782" spans="1:3" x14ac:dyDescent="0.25">
      <c r="A782">
        <v>3.3886111200000002</v>
      </c>
      <c r="B782">
        <v>-0.25601574700000002</v>
      </c>
      <c r="C782">
        <v>-0.245973</v>
      </c>
    </row>
    <row r="783" spans="1:3" x14ac:dyDescent="0.25">
      <c r="A783">
        <v>1.142414925</v>
      </c>
      <c r="B783">
        <v>0.87762282599999997</v>
      </c>
      <c r="C783">
        <v>0.89937800000000001</v>
      </c>
    </row>
    <row r="784" spans="1:3" x14ac:dyDescent="0.25">
      <c r="A784">
        <v>2.2711793070000001</v>
      </c>
      <c r="B784">
        <v>0.827174254</v>
      </c>
      <c r="C784">
        <v>0.75983000000000001</v>
      </c>
    </row>
    <row r="785" spans="1:3" x14ac:dyDescent="0.25">
      <c r="A785">
        <v>0.60638916899999995</v>
      </c>
      <c r="B785">
        <v>0.52962279000000001</v>
      </c>
      <c r="C785">
        <v>0.54842800000000003</v>
      </c>
    </row>
    <row r="786" spans="1:3" x14ac:dyDescent="0.25">
      <c r="A786">
        <v>1.697868339</v>
      </c>
      <c r="B786">
        <v>1.0530915430000001</v>
      </c>
      <c r="C786">
        <v>1.003306</v>
      </c>
    </row>
    <row r="787" spans="1:3" x14ac:dyDescent="0.25">
      <c r="A787">
        <v>1.994868434</v>
      </c>
      <c r="B787">
        <v>0.93851444399999995</v>
      </c>
      <c r="C787">
        <v>0.93505199999999999</v>
      </c>
    </row>
    <row r="788" spans="1:3" x14ac:dyDescent="0.25">
      <c r="A788">
        <v>1.2998936800000001</v>
      </c>
      <c r="B788">
        <v>0.92357130600000004</v>
      </c>
      <c r="C788">
        <v>0.97804899999999995</v>
      </c>
    </row>
    <row r="789" spans="1:3" x14ac:dyDescent="0.25">
      <c r="A789">
        <v>3.0218400110000001</v>
      </c>
      <c r="B789">
        <v>4.6801345000000001E-2</v>
      </c>
      <c r="C789">
        <v>0.122446</v>
      </c>
    </row>
    <row r="790" spans="1:3" x14ac:dyDescent="0.25">
      <c r="A790">
        <v>1.4744205210000001</v>
      </c>
      <c r="B790">
        <v>1.0609520020000001</v>
      </c>
      <c r="C790">
        <v>0.98804599999999998</v>
      </c>
    </row>
    <row r="791" spans="1:3" x14ac:dyDescent="0.25">
      <c r="A791">
        <v>4.9440274329999996</v>
      </c>
      <c r="B791">
        <v>-0.97892698899999997</v>
      </c>
      <c r="C791">
        <v>-0.92843600000000004</v>
      </c>
    </row>
    <row r="792" spans="1:3" x14ac:dyDescent="0.25">
      <c r="A792">
        <v>3.2437405859999999</v>
      </c>
      <c r="B792">
        <v>-4.7118989999999999E-2</v>
      </c>
      <c r="C792">
        <v>-0.121529</v>
      </c>
    </row>
    <row r="793" spans="1:3" x14ac:dyDescent="0.25">
      <c r="A793">
        <v>3.072227314</v>
      </c>
      <c r="B793">
        <v>7.7846523000000001E-2</v>
      </c>
      <c r="C793">
        <v>7.2266999999999998E-2</v>
      </c>
    </row>
    <row r="794" spans="1:3" x14ac:dyDescent="0.25">
      <c r="A794">
        <v>3.731132611</v>
      </c>
      <c r="B794">
        <v>-0.64607441899999996</v>
      </c>
      <c r="C794">
        <v>-0.54467600000000005</v>
      </c>
    </row>
    <row r="795" spans="1:3" x14ac:dyDescent="0.25">
      <c r="A795">
        <v>4.8923358349999999</v>
      </c>
      <c r="B795">
        <v>-0.94177189900000002</v>
      </c>
      <c r="C795">
        <v>-0.988842</v>
      </c>
    </row>
    <row r="796" spans="1:3" x14ac:dyDescent="0.25">
      <c r="A796">
        <v>5.9744088279999996</v>
      </c>
      <c r="B796">
        <v>-0.33804508599999999</v>
      </c>
      <c r="C796">
        <v>-0.29674600000000001</v>
      </c>
    </row>
    <row r="797" spans="1:3" x14ac:dyDescent="0.25">
      <c r="A797">
        <v>5.698553016</v>
      </c>
      <c r="B797">
        <v>-0.579033452</v>
      </c>
      <c r="C797">
        <v>-0.59670599999999996</v>
      </c>
    </row>
    <row r="798" spans="1:3" x14ac:dyDescent="0.25">
      <c r="A798">
        <v>5.8816017900000004</v>
      </c>
      <c r="B798">
        <v>-0.41483840199999999</v>
      </c>
      <c r="C798">
        <v>-0.41941600000000001</v>
      </c>
    </row>
    <row r="799" spans="1:3" x14ac:dyDescent="0.25">
      <c r="A799">
        <v>5.7533432969999998</v>
      </c>
      <c r="B799">
        <v>-0.48520613800000001</v>
      </c>
      <c r="C799">
        <v>-0.52348399999999995</v>
      </c>
    </row>
    <row r="800" spans="1:3" x14ac:dyDescent="0.25">
      <c r="A800">
        <v>5.4759884139999997</v>
      </c>
      <c r="B800">
        <v>-0.73210604999999995</v>
      </c>
      <c r="C800">
        <v>-0.68430500000000005</v>
      </c>
    </row>
    <row r="801" spans="1:3" x14ac:dyDescent="0.25">
      <c r="A801">
        <v>2.9312675829999999</v>
      </c>
      <c r="B801">
        <v>0.268671614</v>
      </c>
      <c r="C801">
        <v>0.19019900000000001</v>
      </c>
    </row>
    <row r="802" spans="1:3" x14ac:dyDescent="0.25">
      <c r="A802">
        <v>0.557982902</v>
      </c>
      <c r="B802">
        <v>0.51665914899999998</v>
      </c>
      <c r="C802">
        <v>0.516293</v>
      </c>
    </row>
    <row r="803" spans="1:3" x14ac:dyDescent="0.25">
      <c r="A803">
        <v>5.1395481209999998</v>
      </c>
      <c r="B803">
        <v>-0.86011791100000001</v>
      </c>
      <c r="C803">
        <v>-0.89329999999999998</v>
      </c>
    </row>
    <row r="804" spans="1:3" x14ac:dyDescent="0.25">
      <c r="A804">
        <v>4.7394414280000001</v>
      </c>
      <c r="B804">
        <v>-1.0550153250000001</v>
      </c>
      <c r="C804">
        <v>-0.95458900000000002</v>
      </c>
    </row>
    <row r="805" spans="1:3" x14ac:dyDescent="0.25">
      <c r="A805">
        <v>3.4008869700000002</v>
      </c>
      <c r="B805">
        <v>-0.18459900000000001</v>
      </c>
      <c r="C805">
        <v>-0.27843600000000002</v>
      </c>
    </row>
    <row r="806" spans="1:3" x14ac:dyDescent="0.25">
      <c r="A806">
        <v>2.8106349179999999</v>
      </c>
      <c r="B806">
        <v>0.30255849099999998</v>
      </c>
      <c r="C806">
        <v>0.33821200000000001</v>
      </c>
    </row>
    <row r="807" spans="1:3" x14ac:dyDescent="0.25">
      <c r="A807">
        <v>1.20643097</v>
      </c>
      <c r="B807">
        <v>0.88768269899999996</v>
      </c>
      <c r="C807">
        <v>0.948044</v>
      </c>
    </row>
    <row r="808" spans="1:3" x14ac:dyDescent="0.25">
      <c r="A808">
        <v>6.085127108</v>
      </c>
      <c r="B808">
        <v>-0.127045241</v>
      </c>
      <c r="C808">
        <v>-0.242702</v>
      </c>
    </row>
    <row r="809" spans="1:3" x14ac:dyDescent="0.25">
      <c r="A809">
        <v>0.94151525300000005</v>
      </c>
      <c r="B809">
        <v>0.67785716900000004</v>
      </c>
      <c r="C809">
        <v>0.80137499999999995</v>
      </c>
    </row>
    <row r="810" spans="1:3" x14ac:dyDescent="0.25">
      <c r="A810">
        <v>3.4802852510000002</v>
      </c>
      <c r="B810">
        <v>-0.314981874</v>
      </c>
      <c r="C810">
        <v>-0.316826</v>
      </c>
    </row>
    <row r="811" spans="1:3" x14ac:dyDescent="0.25">
      <c r="A811">
        <v>1.557006927</v>
      </c>
      <c r="B811">
        <v>0.98574067300000001</v>
      </c>
      <c r="C811">
        <v>0.99187800000000004</v>
      </c>
    </row>
    <row r="812" spans="1:3" x14ac:dyDescent="0.25">
      <c r="A812">
        <v>2.6596074390000002</v>
      </c>
      <c r="B812">
        <v>0.381342452</v>
      </c>
      <c r="C812">
        <v>0.45981699999999998</v>
      </c>
    </row>
    <row r="813" spans="1:3" x14ac:dyDescent="0.25">
      <c r="A813">
        <v>3.4510611309999999</v>
      </c>
      <c r="B813">
        <v>-0.33910452600000002</v>
      </c>
      <c r="C813">
        <v>-0.31187199999999998</v>
      </c>
    </row>
    <row r="814" spans="1:3" x14ac:dyDescent="0.25">
      <c r="A814">
        <v>2.8685959620000001</v>
      </c>
      <c r="B814">
        <v>0.184493718</v>
      </c>
      <c r="C814">
        <v>0.239372</v>
      </c>
    </row>
    <row r="815" spans="1:3" x14ac:dyDescent="0.25">
      <c r="A815">
        <v>3.3179341290000002</v>
      </c>
      <c r="B815">
        <v>-0.174547541</v>
      </c>
      <c r="C815">
        <v>-0.21221799999999999</v>
      </c>
    </row>
    <row r="816" spans="1:3" x14ac:dyDescent="0.25">
      <c r="A816">
        <v>0.74124859399999998</v>
      </c>
      <c r="B816">
        <v>0.63572690700000001</v>
      </c>
      <c r="C816">
        <v>0.61348999999999998</v>
      </c>
    </row>
    <row r="817" spans="1:3" x14ac:dyDescent="0.25">
      <c r="A817">
        <v>1.3917930549999999</v>
      </c>
      <c r="B817">
        <v>0.90584107800000002</v>
      </c>
      <c r="C817">
        <v>0.94895600000000002</v>
      </c>
    </row>
    <row r="818" spans="1:3" x14ac:dyDescent="0.25">
      <c r="A818">
        <v>2.9311653340000001</v>
      </c>
      <c r="B818">
        <v>0.20518963000000001</v>
      </c>
      <c r="C818">
        <v>0.169937</v>
      </c>
    </row>
    <row r="819" spans="1:3" x14ac:dyDescent="0.25">
      <c r="A819">
        <v>5.0734360550000002</v>
      </c>
      <c r="B819">
        <v>-0.87499037000000002</v>
      </c>
      <c r="C819">
        <v>-0.84569700000000003</v>
      </c>
    </row>
    <row r="820" spans="1:3" x14ac:dyDescent="0.25">
      <c r="A820">
        <v>1.39980938</v>
      </c>
      <c r="B820">
        <v>0.95000970699999998</v>
      </c>
      <c r="C820">
        <v>0.94394599999999995</v>
      </c>
    </row>
    <row r="821" spans="1:3" x14ac:dyDescent="0.25">
      <c r="A821">
        <v>1.1416401350000001</v>
      </c>
      <c r="B821">
        <v>0.89294235200000005</v>
      </c>
      <c r="C821">
        <v>0.86047899999999999</v>
      </c>
    </row>
    <row r="822" spans="1:3" x14ac:dyDescent="0.25">
      <c r="A822">
        <v>0.24578019100000001</v>
      </c>
      <c r="B822">
        <v>0.26583983900000002</v>
      </c>
      <c r="C822">
        <v>0.204039</v>
      </c>
    </row>
    <row r="823" spans="1:3" x14ac:dyDescent="0.25">
      <c r="A823">
        <v>0.70906984500000003</v>
      </c>
      <c r="B823">
        <v>0.60709635399999995</v>
      </c>
      <c r="C823">
        <v>0.60684499999999997</v>
      </c>
    </row>
    <row r="824" spans="1:3" x14ac:dyDescent="0.25">
      <c r="A824">
        <v>0.216685136</v>
      </c>
      <c r="B824">
        <v>0.20633111800000001</v>
      </c>
      <c r="C824">
        <v>0.19025600000000001</v>
      </c>
    </row>
    <row r="825" spans="1:3" x14ac:dyDescent="0.25">
      <c r="A825">
        <v>3.6547675630000001</v>
      </c>
      <c r="B825">
        <v>-0.55558356200000003</v>
      </c>
      <c r="C825">
        <v>-0.495784</v>
      </c>
    </row>
    <row r="826" spans="1:3" x14ac:dyDescent="0.25">
      <c r="A826">
        <v>5.3114612000000001</v>
      </c>
      <c r="B826">
        <v>-0.778606464</v>
      </c>
      <c r="C826">
        <v>-0.77274299999999996</v>
      </c>
    </row>
    <row r="827" spans="1:3" x14ac:dyDescent="0.25">
      <c r="A827">
        <v>3.3110731019999999</v>
      </c>
      <c r="B827">
        <v>-0.14662114500000001</v>
      </c>
      <c r="C827">
        <v>-0.207347</v>
      </c>
    </row>
    <row r="828" spans="1:3" x14ac:dyDescent="0.25">
      <c r="A828">
        <v>4.5311634879999998</v>
      </c>
      <c r="B828">
        <v>-0.92414744900000001</v>
      </c>
      <c r="C828">
        <v>-0.94245000000000001</v>
      </c>
    </row>
    <row r="829" spans="1:3" x14ac:dyDescent="0.25">
      <c r="A829">
        <v>0.17151644799999999</v>
      </c>
      <c r="B829">
        <v>0.17394364300000001</v>
      </c>
      <c r="C829">
        <v>0.1555</v>
      </c>
    </row>
    <row r="830" spans="1:3" x14ac:dyDescent="0.25">
      <c r="A830">
        <v>0.18538985799999999</v>
      </c>
      <c r="B830">
        <v>0.178143566</v>
      </c>
      <c r="C830">
        <v>0.17091600000000001</v>
      </c>
    </row>
    <row r="831" spans="1:3" x14ac:dyDescent="0.25">
      <c r="A831">
        <v>3.0571371639999998</v>
      </c>
      <c r="B831">
        <v>5.9949566000000003E-2</v>
      </c>
      <c r="C831">
        <v>6.7983000000000002E-2</v>
      </c>
    </row>
    <row r="832" spans="1:3" x14ac:dyDescent="0.25">
      <c r="A832">
        <v>5.4198832299999999</v>
      </c>
      <c r="B832">
        <v>-0.67103097199999995</v>
      </c>
      <c r="C832">
        <v>-0.68080200000000002</v>
      </c>
    </row>
    <row r="833" spans="1:3" x14ac:dyDescent="0.25">
      <c r="A833">
        <v>4.4324976190000003</v>
      </c>
      <c r="B833">
        <v>-0.93544339499999996</v>
      </c>
      <c r="C833">
        <v>-0.91127899999999995</v>
      </c>
    </row>
    <row r="834" spans="1:3" x14ac:dyDescent="0.25">
      <c r="A834">
        <v>6.1021028819999996</v>
      </c>
      <c r="B834">
        <v>-0.118836131</v>
      </c>
      <c r="C834">
        <v>-0.10129199999999999</v>
      </c>
    </row>
    <row r="835" spans="1:3" x14ac:dyDescent="0.25">
      <c r="A835">
        <v>1.1920248099999999</v>
      </c>
      <c r="B835">
        <v>0.84195454400000003</v>
      </c>
      <c r="C835">
        <v>0.90539800000000004</v>
      </c>
    </row>
    <row r="836" spans="1:3" x14ac:dyDescent="0.25">
      <c r="A836">
        <v>3.379418518</v>
      </c>
      <c r="B836">
        <v>-0.20211029899999999</v>
      </c>
      <c r="C836">
        <v>-0.26876800000000001</v>
      </c>
    </row>
    <row r="837" spans="1:3" x14ac:dyDescent="0.25">
      <c r="A837">
        <v>4.256783607</v>
      </c>
      <c r="B837">
        <v>-0.93287800399999998</v>
      </c>
      <c r="C837">
        <v>-0.86699599999999999</v>
      </c>
    </row>
    <row r="838" spans="1:3" x14ac:dyDescent="0.25">
      <c r="A838">
        <v>4.596988219</v>
      </c>
      <c r="B838">
        <v>-0.85216523799999999</v>
      </c>
      <c r="C838">
        <v>-0.97503499999999999</v>
      </c>
    </row>
    <row r="839" spans="1:3" x14ac:dyDescent="0.25">
      <c r="A839">
        <v>4.4822504839999997</v>
      </c>
      <c r="B839">
        <v>-0.98263677999999999</v>
      </c>
      <c r="C839">
        <v>-0.897482</v>
      </c>
    </row>
    <row r="840" spans="1:3" x14ac:dyDescent="0.25">
      <c r="A840">
        <v>5.0724690140000002</v>
      </c>
      <c r="B840">
        <v>-0.96478163400000005</v>
      </c>
      <c r="C840">
        <v>-0.87988100000000002</v>
      </c>
    </row>
    <row r="841" spans="1:3" x14ac:dyDescent="0.25">
      <c r="A841">
        <v>6.103648733</v>
      </c>
      <c r="B841">
        <v>-0.17169073200000001</v>
      </c>
      <c r="C841">
        <v>-0.210727</v>
      </c>
    </row>
    <row r="842" spans="1:3" x14ac:dyDescent="0.25">
      <c r="A842">
        <v>2.3484912499999999</v>
      </c>
      <c r="B842">
        <v>0.77546977100000003</v>
      </c>
      <c r="C842">
        <v>0.67737199999999997</v>
      </c>
    </row>
    <row r="843" spans="1:3" x14ac:dyDescent="0.25">
      <c r="A843">
        <v>2.6185708650000001</v>
      </c>
      <c r="B843">
        <v>0.49809172200000001</v>
      </c>
      <c r="C843">
        <v>0.48419000000000001</v>
      </c>
    </row>
    <row r="844" spans="1:3" x14ac:dyDescent="0.25">
      <c r="A844">
        <v>3.9415564700000001</v>
      </c>
      <c r="B844">
        <v>-0.69925441799999999</v>
      </c>
      <c r="C844">
        <v>-0.70738199999999996</v>
      </c>
    </row>
    <row r="845" spans="1:3" x14ac:dyDescent="0.25">
      <c r="A845">
        <v>3.6910381189999999</v>
      </c>
      <c r="B845">
        <v>-0.46692346699999998</v>
      </c>
      <c r="C845">
        <v>-0.52003500000000003</v>
      </c>
    </row>
    <row r="846" spans="1:3" x14ac:dyDescent="0.25">
      <c r="A846">
        <v>3.9574097660000001</v>
      </c>
      <c r="B846">
        <v>-0.66563118899999996</v>
      </c>
      <c r="C846">
        <v>-0.69537400000000005</v>
      </c>
    </row>
    <row r="847" spans="1:3" x14ac:dyDescent="0.25">
      <c r="A847">
        <v>5.6441800799999999</v>
      </c>
      <c r="B847">
        <v>-0.57113261800000004</v>
      </c>
      <c r="C847">
        <v>-0.50490299999999999</v>
      </c>
    </row>
    <row r="848" spans="1:3" x14ac:dyDescent="0.25">
      <c r="A848">
        <v>2.3550651039999999</v>
      </c>
      <c r="B848">
        <v>0.665486935</v>
      </c>
      <c r="C848">
        <v>0.71009199999999995</v>
      </c>
    </row>
    <row r="849" spans="1:3" x14ac:dyDescent="0.25">
      <c r="A849">
        <v>3.8422090629999999</v>
      </c>
      <c r="B849">
        <v>-0.66825971299999998</v>
      </c>
      <c r="C849">
        <v>-0.64751599999999998</v>
      </c>
    </row>
    <row r="850" spans="1:3" x14ac:dyDescent="0.25">
      <c r="A850">
        <v>3.2832091509999999</v>
      </c>
      <c r="B850">
        <v>-5.0733628000000003E-2</v>
      </c>
      <c r="C850">
        <v>-0.162439</v>
      </c>
    </row>
    <row r="851" spans="1:3" x14ac:dyDescent="0.25">
      <c r="A851">
        <v>4.1581348719999998</v>
      </c>
      <c r="B851">
        <v>-0.88794305900000003</v>
      </c>
      <c r="C851">
        <v>-0.81482100000000002</v>
      </c>
    </row>
    <row r="852" spans="1:3" x14ac:dyDescent="0.25">
      <c r="A852">
        <v>5.0913849799999999</v>
      </c>
      <c r="B852">
        <v>-0.88841668399999996</v>
      </c>
      <c r="C852">
        <v>-0.92199500000000001</v>
      </c>
    </row>
    <row r="853" spans="1:3" x14ac:dyDescent="0.25">
      <c r="A853">
        <v>3.3789330299999998</v>
      </c>
      <c r="B853">
        <v>-0.25530417</v>
      </c>
      <c r="C853">
        <v>-0.234151</v>
      </c>
    </row>
    <row r="854" spans="1:3" x14ac:dyDescent="0.25">
      <c r="A854">
        <v>1.9657773540000001</v>
      </c>
      <c r="B854">
        <v>0.84220119900000001</v>
      </c>
      <c r="C854">
        <v>0.92635699999999999</v>
      </c>
    </row>
    <row r="855" spans="1:3" x14ac:dyDescent="0.25">
      <c r="A855">
        <v>3.564658374</v>
      </c>
      <c r="B855">
        <v>-0.42281891399999999</v>
      </c>
      <c r="C855">
        <v>-0.43005599999999999</v>
      </c>
    </row>
    <row r="856" spans="1:3" x14ac:dyDescent="0.25">
      <c r="A856">
        <v>0.12393227699999999</v>
      </c>
      <c r="B856">
        <v>0.15141562</v>
      </c>
      <c r="C856">
        <v>0.112195</v>
      </c>
    </row>
    <row r="857" spans="1:3" x14ac:dyDescent="0.25">
      <c r="A857">
        <v>3.4879973729999998</v>
      </c>
      <c r="B857">
        <v>-0.30356892600000002</v>
      </c>
      <c r="C857">
        <v>-0.35596699999999998</v>
      </c>
    </row>
    <row r="858" spans="1:3" x14ac:dyDescent="0.25">
      <c r="A858">
        <v>4.727885326</v>
      </c>
      <c r="B858">
        <v>-1.017651605</v>
      </c>
      <c r="C858">
        <v>-0.96277999999999997</v>
      </c>
    </row>
    <row r="859" spans="1:3" x14ac:dyDescent="0.25">
      <c r="A859">
        <v>4.4672986840000002</v>
      </c>
      <c r="B859">
        <v>-0.97630483499999998</v>
      </c>
      <c r="C859">
        <v>-0.96641699999999997</v>
      </c>
    </row>
    <row r="860" spans="1:3" x14ac:dyDescent="0.25">
      <c r="A860">
        <v>3.6409664410000002</v>
      </c>
      <c r="B860">
        <v>-0.57783616000000004</v>
      </c>
      <c r="C860">
        <v>-0.49826199999999998</v>
      </c>
    </row>
    <row r="861" spans="1:3" x14ac:dyDescent="0.25">
      <c r="A861">
        <v>5.15807313</v>
      </c>
      <c r="B861">
        <v>-0.961194506</v>
      </c>
      <c r="C861">
        <v>-0.94010899999999997</v>
      </c>
    </row>
    <row r="862" spans="1:3" x14ac:dyDescent="0.25">
      <c r="A862">
        <v>2.4916895669999999</v>
      </c>
      <c r="B862">
        <v>0.66929295300000002</v>
      </c>
      <c r="C862">
        <v>0.56278499999999998</v>
      </c>
    </row>
    <row r="863" spans="1:3" x14ac:dyDescent="0.25">
      <c r="A863">
        <v>3.854495446</v>
      </c>
      <c r="B863">
        <v>-0.66864968800000002</v>
      </c>
      <c r="C863">
        <v>-0.67915199999999998</v>
      </c>
    </row>
    <row r="864" spans="1:3" x14ac:dyDescent="0.25">
      <c r="A864">
        <v>2.496009682</v>
      </c>
      <c r="B864">
        <v>0.59775614300000002</v>
      </c>
      <c r="C864">
        <v>0.58815499999999998</v>
      </c>
    </row>
    <row r="865" spans="1:3" x14ac:dyDescent="0.25">
      <c r="A865">
        <v>1.8263253340000001</v>
      </c>
      <c r="B865">
        <v>0.94389773399999999</v>
      </c>
      <c r="C865">
        <v>0.96916100000000005</v>
      </c>
    </row>
    <row r="866" spans="1:3" x14ac:dyDescent="0.25">
      <c r="A866">
        <v>0.356575633</v>
      </c>
      <c r="B866">
        <v>0.291986837</v>
      </c>
      <c r="C866">
        <v>0.32634099999999999</v>
      </c>
    </row>
    <row r="867" spans="1:3" x14ac:dyDescent="0.25">
      <c r="A867">
        <v>5.3494950919999997</v>
      </c>
      <c r="B867">
        <v>-0.77742386299999999</v>
      </c>
      <c r="C867">
        <v>-0.84564099999999998</v>
      </c>
    </row>
    <row r="868" spans="1:3" x14ac:dyDescent="0.25">
      <c r="A868">
        <v>5.1843429140000001</v>
      </c>
      <c r="B868">
        <v>-0.85398797599999998</v>
      </c>
      <c r="C868">
        <v>-0.863062</v>
      </c>
    </row>
    <row r="869" spans="1:3" x14ac:dyDescent="0.25">
      <c r="A869">
        <v>1.2195693169999999</v>
      </c>
      <c r="B869">
        <v>0.93127683500000003</v>
      </c>
      <c r="C869">
        <v>0.92576199999999997</v>
      </c>
    </row>
    <row r="870" spans="1:3" x14ac:dyDescent="0.25">
      <c r="A870">
        <v>1.2311051690000001</v>
      </c>
      <c r="B870">
        <v>0.98285379399999995</v>
      </c>
      <c r="C870">
        <v>0.93142499999999995</v>
      </c>
    </row>
    <row r="871" spans="1:3" x14ac:dyDescent="0.25">
      <c r="A871">
        <v>5.7334665979999997</v>
      </c>
      <c r="B871">
        <v>-0.57796128599999996</v>
      </c>
      <c r="C871">
        <v>-0.496091</v>
      </c>
    </row>
    <row r="872" spans="1:3" x14ac:dyDescent="0.25">
      <c r="A872">
        <v>2.0339903700000002</v>
      </c>
      <c r="B872">
        <v>0.89996799800000005</v>
      </c>
      <c r="C872">
        <v>0.89585499999999996</v>
      </c>
    </row>
    <row r="873" spans="1:3" x14ac:dyDescent="0.25">
      <c r="A873">
        <v>1.7203781849999999</v>
      </c>
      <c r="B873">
        <v>0.97346608400000001</v>
      </c>
      <c r="C873">
        <v>0.99402599999999997</v>
      </c>
    </row>
    <row r="874" spans="1:3" x14ac:dyDescent="0.25">
      <c r="A874">
        <v>3.0836470220000001</v>
      </c>
      <c r="B874">
        <v>0.111162331</v>
      </c>
      <c r="C874">
        <v>3.2719999999999999E-2</v>
      </c>
    </row>
    <row r="875" spans="1:3" x14ac:dyDescent="0.25">
      <c r="A875">
        <v>2.7641434669999998</v>
      </c>
      <c r="B875">
        <v>0.319663315</v>
      </c>
      <c r="C875">
        <v>0.36991299999999999</v>
      </c>
    </row>
    <row r="876" spans="1:3" x14ac:dyDescent="0.25">
      <c r="A876">
        <v>1.599792184</v>
      </c>
      <c r="B876">
        <v>0.99707822000000002</v>
      </c>
      <c r="C876">
        <v>1.003981</v>
      </c>
    </row>
    <row r="877" spans="1:3" x14ac:dyDescent="0.25">
      <c r="A877">
        <v>4.2860380080000002</v>
      </c>
      <c r="B877">
        <v>-0.90674309799999997</v>
      </c>
      <c r="C877">
        <v>-0.92356700000000003</v>
      </c>
    </row>
    <row r="878" spans="1:3" x14ac:dyDescent="0.25">
      <c r="A878">
        <v>5.4842761250000001</v>
      </c>
      <c r="B878">
        <v>-0.71720495900000003</v>
      </c>
      <c r="C878">
        <v>-0.76371900000000004</v>
      </c>
    </row>
    <row r="879" spans="1:3" x14ac:dyDescent="0.25">
      <c r="A879">
        <v>3.1048250510000002</v>
      </c>
      <c r="B879">
        <v>3.892324E-3</v>
      </c>
      <c r="C879">
        <v>3.6913000000000001E-2</v>
      </c>
    </row>
    <row r="880" spans="1:3" x14ac:dyDescent="0.25">
      <c r="A880">
        <v>5.2094610330000002</v>
      </c>
      <c r="B880">
        <v>-0.77956426400000001</v>
      </c>
      <c r="C880">
        <v>-0.87414999999999998</v>
      </c>
    </row>
    <row r="881" spans="1:3" x14ac:dyDescent="0.25">
      <c r="A881">
        <v>2.8938333090000001</v>
      </c>
      <c r="B881">
        <v>0.28162595299999998</v>
      </c>
      <c r="C881">
        <v>0.260627</v>
      </c>
    </row>
    <row r="882" spans="1:3" x14ac:dyDescent="0.25">
      <c r="A882">
        <v>1.8235797300000001</v>
      </c>
      <c r="B882">
        <v>0.93297098000000001</v>
      </c>
      <c r="C882">
        <v>0.98932500000000001</v>
      </c>
    </row>
    <row r="883" spans="1:3" x14ac:dyDescent="0.25">
      <c r="A883">
        <v>1.0111533399999999</v>
      </c>
      <c r="B883">
        <v>0.92545295100000002</v>
      </c>
      <c r="C883">
        <v>0.82932700000000004</v>
      </c>
    </row>
    <row r="884" spans="1:3" x14ac:dyDescent="0.25">
      <c r="A884">
        <v>4.5945863329999996</v>
      </c>
      <c r="B884">
        <v>-0.99538498500000006</v>
      </c>
      <c r="C884">
        <v>-0.91136099999999998</v>
      </c>
    </row>
    <row r="885" spans="1:3" x14ac:dyDescent="0.25">
      <c r="A885">
        <v>1.1083245319999999</v>
      </c>
      <c r="B885">
        <v>0.88741936099999996</v>
      </c>
      <c r="C885">
        <v>0.89516099999999998</v>
      </c>
    </row>
    <row r="886" spans="1:3" x14ac:dyDescent="0.25">
      <c r="A886">
        <v>6.2152115529999996</v>
      </c>
      <c r="B886">
        <v>2.8489139E-2</v>
      </c>
      <c r="C886">
        <v>-5.1913000000000001E-2</v>
      </c>
    </row>
    <row r="887" spans="1:3" x14ac:dyDescent="0.25">
      <c r="A887">
        <v>5.9073337080000003</v>
      </c>
      <c r="B887">
        <v>-0.26963911200000001</v>
      </c>
      <c r="C887">
        <v>-0.223803</v>
      </c>
    </row>
    <row r="888" spans="1:3" x14ac:dyDescent="0.25">
      <c r="A888">
        <v>3.455083315</v>
      </c>
      <c r="B888">
        <v>-0.28630065999999998</v>
      </c>
      <c r="C888">
        <v>-0.29271200000000003</v>
      </c>
    </row>
    <row r="889" spans="1:3" x14ac:dyDescent="0.25">
      <c r="A889">
        <v>1.133777145</v>
      </c>
      <c r="B889">
        <v>1.0452722489999999</v>
      </c>
      <c r="C889">
        <v>0.90807000000000004</v>
      </c>
    </row>
    <row r="890" spans="1:3" x14ac:dyDescent="0.25">
      <c r="A890">
        <v>2.7409497119999999</v>
      </c>
      <c r="B890">
        <v>0.31730513100000002</v>
      </c>
      <c r="C890">
        <v>0.42549700000000001</v>
      </c>
    </row>
    <row r="891" spans="1:3" x14ac:dyDescent="0.25">
      <c r="A891">
        <v>5.8974619349999999</v>
      </c>
      <c r="B891">
        <v>-0.44410444199999999</v>
      </c>
      <c r="C891">
        <v>-0.31373000000000001</v>
      </c>
    </row>
    <row r="892" spans="1:3" x14ac:dyDescent="0.25">
      <c r="A892">
        <v>0.65035874000000005</v>
      </c>
      <c r="B892">
        <v>0.58148783400000004</v>
      </c>
      <c r="C892">
        <v>0.59768699999999997</v>
      </c>
    </row>
    <row r="893" spans="1:3" x14ac:dyDescent="0.25">
      <c r="A893">
        <v>2.489054801</v>
      </c>
      <c r="B893">
        <v>0.56870325700000002</v>
      </c>
      <c r="C893">
        <v>0.59476200000000001</v>
      </c>
    </row>
    <row r="894" spans="1:3" x14ac:dyDescent="0.25">
      <c r="A894">
        <v>4.7450689099999996</v>
      </c>
      <c r="B894">
        <v>-0.97783975400000001</v>
      </c>
      <c r="C894">
        <v>-1.057585</v>
      </c>
    </row>
    <row r="895" spans="1:3" x14ac:dyDescent="0.25">
      <c r="A895">
        <v>3.0816019099999998</v>
      </c>
      <c r="B895">
        <v>6.9277397000000004E-2</v>
      </c>
      <c r="C895">
        <v>4.3074000000000001E-2</v>
      </c>
    </row>
    <row r="896" spans="1:3" x14ac:dyDescent="0.25">
      <c r="A896">
        <v>1.327346229</v>
      </c>
      <c r="B896">
        <v>0.99573015499999995</v>
      </c>
      <c r="C896">
        <v>0.98633599999999999</v>
      </c>
    </row>
    <row r="897" spans="1:3" x14ac:dyDescent="0.25">
      <c r="A897">
        <v>4.213629632</v>
      </c>
      <c r="B897">
        <v>-0.926551546</v>
      </c>
      <c r="C897">
        <v>-0.88206399999999996</v>
      </c>
    </row>
    <row r="898" spans="1:3" x14ac:dyDescent="0.25">
      <c r="A898">
        <v>4.4341425120000002</v>
      </c>
      <c r="B898">
        <v>-0.86700307499999996</v>
      </c>
      <c r="C898">
        <v>-0.98330200000000001</v>
      </c>
    </row>
    <row r="899" spans="1:3" x14ac:dyDescent="0.25">
      <c r="A899">
        <v>6.127869402</v>
      </c>
      <c r="B899">
        <v>-0.22365759800000001</v>
      </c>
      <c r="C899">
        <v>-0.16602700000000001</v>
      </c>
    </row>
    <row r="900" spans="1:3" x14ac:dyDescent="0.25">
      <c r="A900">
        <v>1.1566016379999999</v>
      </c>
      <c r="B900">
        <v>0.94391983899999998</v>
      </c>
      <c r="C900">
        <v>0.93154300000000001</v>
      </c>
    </row>
    <row r="901" spans="1:3" x14ac:dyDescent="0.25">
      <c r="A901">
        <v>3.3263304150000002</v>
      </c>
      <c r="B901">
        <v>-0.17483046999999999</v>
      </c>
      <c r="C901">
        <v>-0.18740499999999999</v>
      </c>
    </row>
    <row r="902" spans="1:3" x14ac:dyDescent="0.25">
      <c r="A902">
        <v>0.12273885299999999</v>
      </c>
      <c r="B902">
        <v>0.18146749400000001</v>
      </c>
      <c r="C902">
        <v>0.14757899999999999</v>
      </c>
    </row>
    <row r="903" spans="1:3" x14ac:dyDescent="0.25">
      <c r="A903">
        <v>6.2458637689999996</v>
      </c>
      <c r="B903">
        <v>7.5800255999999996E-2</v>
      </c>
      <c r="C903">
        <v>-0.13763600000000001</v>
      </c>
    </row>
    <row r="904" spans="1:3" x14ac:dyDescent="0.25">
      <c r="A904">
        <v>5.3067996690000001</v>
      </c>
      <c r="B904">
        <v>-0.74136567200000003</v>
      </c>
      <c r="C904">
        <v>-0.60568900000000003</v>
      </c>
    </row>
    <row r="905" spans="1:3" x14ac:dyDescent="0.25">
      <c r="A905">
        <v>3.7010595940000002</v>
      </c>
      <c r="B905">
        <v>-0.57739405399999999</v>
      </c>
      <c r="C905">
        <v>-0.49571100000000001</v>
      </c>
    </row>
    <row r="906" spans="1:3" x14ac:dyDescent="0.25">
      <c r="A906">
        <v>5.7563099360000001</v>
      </c>
      <c r="B906">
        <v>-0.46854832699999999</v>
      </c>
      <c r="C906">
        <v>-0.459038</v>
      </c>
    </row>
    <row r="907" spans="1:3" x14ac:dyDescent="0.25">
      <c r="A907">
        <v>1.296732864</v>
      </c>
      <c r="B907">
        <v>0.96531271200000002</v>
      </c>
      <c r="C907">
        <v>0.98332399999999998</v>
      </c>
    </row>
    <row r="908" spans="1:3" x14ac:dyDescent="0.25">
      <c r="A908">
        <v>2.7397328660000002</v>
      </c>
      <c r="B908">
        <v>0.34976860399999998</v>
      </c>
      <c r="C908">
        <v>0.389094</v>
      </c>
    </row>
    <row r="909" spans="1:3" x14ac:dyDescent="0.25">
      <c r="A909">
        <v>6.1497904639999996</v>
      </c>
      <c r="B909">
        <v>-0.18273850799999999</v>
      </c>
      <c r="C909">
        <v>-0.11387799999999999</v>
      </c>
    </row>
    <row r="910" spans="1:3" x14ac:dyDescent="0.25">
      <c r="A910">
        <v>5.0383856969999998</v>
      </c>
      <c r="B910">
        <v>-0.95635149500000005</v>
      </c>
      <c r="C910">
        <v>-0.99006799999999995</v>
      </c>
    </row>
    <row r="911" spans="1:3" x14ac:dyDescent="0.25">
      <c r="A911">
        <v>0.349048046</v>
      </c>
      <c r="B911">
        <v>0.345776837</v>
      </c>
      <c r="C911">
        <v>0.33998200000000001</v>
      </c>
    </row>
    <row r="912" spans="1:3" x14ac:dyDescent="0.25">
      <c r="A912">
        <v>2.1465554070000001</v>
      </c>
      <c r="B912">
        <v>0.89057683099999996</v>
      </c>
      <c r="C912">
        <v>0.84068500000000002</v>
      </c>
    </row>
    <row r="913" spans="1:3" x14ac:dyDescent="0.25">
      <c r="A913">
        <v>6.1384848449999998</v>
      </c>
      <c r="B913">
        <v>-0.12985268999999999</v>
      </c>
      <c r="C913">
        <v>-0.195352</v>
      </c>
    </row>
    <row r="914" spans="1:3" x14ac:dyDescent="0.25">
      <c r="A914">
        <v>3.2879870439999999</v>
      </c>
      <c r="B914">
        <v>-0.237210597</v>
      </c>
      <c r="C914">
        <v>-0.14232600000000001</v>
      </c>
    </row>
    <row r="915" spans="1:3" x14ac:dyDescent="0.25">
      <c r="A915">
        <v>1.3673060859999999</v>
      </c>
      <c r="B915">
        <v>0.98668519899999996</v>
      </c>
      <c r="C915">
        <v>0.988788</v>
      </c>
    </row>
    <row r="916" spans="1:3" x14ac:dyDescent="0.25">
      <c r="A916">
        <v>1.3901619039999999</v>
      </c>
      <c r="B916">
        <v>1.0693655799999999</v>
      </c>
      <c r="C916">
        <v>0.993008</v>
      </c>
    </row>
    <row r="917" spans="1:3" x14ac:dyDescent="0.25">
      <c r="A917">
        <v>0.86044750999999997</v>
      </c>
      <c r="B917">
        <v>0.77907092</v>
      </c>
      <c r="C917">
        <v>0.76979200000000003</v>
      </c>
    </row>
    <row r="918" spans="1:3" x14ac:dyDescent="0.25">
      <c r="A918">
        <v>6.059813224</v>
      </c>
      <c r="B918">
        <v>-0.159080052</v>
      </c>
      <c r="C918">
        <v>-0.19214000000000001</v>
      </c>
    </row>
    <row r="919" spans="1:3" x14ac:dyDescent="0.25">
      <c r="A919">
        <v>2.1228686780000001</v>
      </c>
      <c r="B919">
        <v>0.79294314099999996</v>
      </c>
      <c r="C919">
        <v>0.87623200000000001</v>
      </c>
    </row>
    <row r="920" spans="1:3" x14ac:dyDescent="0.25">
      <c r="A920">
        <v>1.9394848010000001</v>
      </c>
      <c r="B920">
        <v>0.91198420300000005</v>
      </c>
      <c r="C920">
        <v>0.94264800000000004</v>
      </c>
    </row>
    <row r="921" spans="1:3" x14ac:dyDescent="0.25">
      <c r="A921">
        <v>5.4528200260000004</v>
      </c>
      <c r="B921">
        <v>-0.65561519800000001</v>
      </c>
      <c r="C921">
        <v>-0.67577100000000001</v>
      </c>
    </row>
    <row r="922" spans="1:3" x14ac:dyDescent="0.25">
      <c r="A922">
        <v>2.0657022390000002</v>
      </c>
      <c r="B922">
        <v>0.98426328799999996</v>
      </c>
      <c r="C922">
        <v>0.88183</v>
      </c>
    </row>
    <row r="923" spans="1:3" x14ac:dyDescent="0.25">
      <c r="A923">
        <v>2.2169687979999999</v>
      </c>
      <c r="B923">
        <v>0.91214205900000001</v>
      </c>
      <c r="C923">
        <v>0.82059099999999996</v>
      </c>
    </row>
    <row r="924" spans="1:3" x14ac:dyDescent="0.25">
      <c r="A924">
        <v>1.7238646470000001</v>
      </c>
      <c r="B924">
        <v>0.96386426400000003</v>
      </c>
      <c r="C924">
        <v>1.043139</v>
      </c>
    </row>
    <row r="925" spans="1:3" x14ac:dyDescent="0.25">
      <c r="A925">
        <v>3.9781692139999998</v>
      </c>
      <c r="B925">
        <v>-0.746896385</v>
      </c>
      <c r="C925">
        <v>-0.707897</v>
      </c>
    </row>
    <row r="926" spans="1:3" x14ac:dyDescent="0.25">
      <c r="A926">
        <v>4.3264773500000002</v>
      </c>
      <c r="B926">
        <v>-0.98135445399999999</v>
      </c>
      <c r="C926">
        <v>-0.88624499999999995</v>
      </c>
    </row>
    <row r="927" spans="1:3" x14ac:dyDescent="0.25">
      <c r="A927">
        <v>0.78885860399999996</v>
      </c>
      <c r="B927">
        <v>0.70030563000000001</v>
      </c>
      <c r="C927">
        <v>0.71025300000000002</v>
      </c>
    </row>
    <row r="928" spans="1:3" x14ac:dyDescent="0.25">
      <c r="A928">
        <v>1.256178134</v>
      </c>
      <c r="B928">
        <v>0.96360590099999999</v>
      </c>
      <c r="C928">
        <v>0.96235099999999996</v>
      </c>
    </row>
    <row r="929" spans="1:3" x14ac:dyDescent="0.25">
      <c r="A929">
        <v>0.27102570599999998</v>
      </c>
      <c r="B929">
        <v>0.28050803600000002</v>
      </c>
      <c r="C929">
        <v>0.27778999999999998</v>
      </c>
    </row>
    <row r="930" spans="1:3" x14ac:dyDescent="0.25">
      <c r="A930">
        <v>4.0405005279999999</v>
      </c>
      <c r="B930">
        <v>-0.891092463</v>
      </c>
      <c r="C930">
        <v>-0.79942800000000003</v>
      </c>
    </row>
    <row r="931" spans="1:3" x14ac:dyDescent="0.25">
      <c r="A931">
        <v>5.0633815650000003</v>
      </c>
      <c r="B931">
        <v>-0.911233764</v>
      </c>
      <c r="C931">
        <v>-0.95766499999999999</v>
      </c>
    </row>
    <row r="932" spans="1:3" x14ac:dyDescent="0.25">
      <c r="A932">
        <v>4.5438216689999997</v>
      </c>
      <c r="B932">
        <v>-0.95595497600000001</v>
      </c>
      <c r="C932">
        <v>-0.989062</v>
      </c>
    </row>
    <row r="933" spans="1:3" x14ac:dyDescent="0.25">
      <c r="A933">
        <v>0.97348993800000005</v>
      </c>
      <c r="B933">
        <v>0.83425255499999995</v>
      </c>
      <c r="C933">
        <v>0.82775399999999999</v>
      </c>
    </row>
    <row r="934" spans="1:3" x14ac:dyDescent="0.25">
      <c r="A934">
        <v>5.951834431</v>
      </c>
      <c r="B934">
        <v>-0.35761637800000001</v>
      </c>
      <c r="C934">
        <v>-0.27688400000000002</v>
      </c>
    </row>
    <row r="935" spans="1:3" x14ac:dyDescent="0.25">
      <c r="A935">
        <v>6.0813748619999997</v>
      </c>
      <c r="B935">
        <v>-0.17855205099999999</v>
      </c>
      <c r="C935">
        <v>-0.27458900000000003</v>
      </c>
    </row>
    <row r="936" spans="1:3" x14ac:dyDescent="0.25">
      <c r="A936">
        <v>1.9380361230000001</v>
      </c>
      <c r="B936">
        <v>0.97022400099999995</v>
      </c>
      <c r="C936">
        <v>0.93891199999999997</v>
      </c>
    </row>
    <row r="937" spans="1:3" x14ac:dyDescent="0.25">
      <c r="A937">
        <v>3.5710898700000002</v>
      </c>
      <c r="B937">
        <v>-0.352153834</v>
      </c>
      <c r="C937">
        <v>-0.43967400000000001</v>
      </c>
    </row>
    <row r="938" spans="1:3" x14ac:dyDescent="0.25">
      <c r="A938">
        <v>1.073020131</v>
      </c>
      <c r="B938">
        <v>0.97019479799999997</v>
      </c>
      <c r="C938">
        <v>0.90316200000000002</v>
      </c>
    </row>
    <row r="939" spans="1:3" x14ac:dyDescent="0.25">
      <c r="A939">
        <v>3.266318966</v>
      </c>
      <c r="B939">
        <v>-6.7342191999999995E-2</v>
      </c>
      <c r="C939">
        <v>-0.11476699999999999</v>
      </c>
    </row>
    <row r="940" spans="1:3" x14ac:dyDescent="0.25">
      <c r="A940">
        <v>5.372965905</v>
      </c>
      <c r="B940">
        <v>-0.73517122800000001</v>
      </c>
      <c r="C940">
        <v>-0.66683099999999995</v>
      </c>
    </row>
    <row r="941" spans="1:3" x14ac:dyDescent="0.25">
      <c r="A941">
        <v>3.9968089789999999</v>
      </c>
      <c r="B941">
        <v>-0.77702626100000005</v>
      </c>
      <c r="C941">
        <v>-0.73915200000000003</v>
      </c>
    </row>
    <row r="942" spans="1:3" x14ac:dyDescent="0.25">
      <c r="A942">
        <v>2.073885266</v>
      </c>
      <c r="B942">
        <v>0.86937130699999998</v>
      </c>
      <c r="C942">
        <v>0.91069699999999998</v>
      </c>
    </row>
    <row r="943" spans="1:3" x14ac:dyDescent="0.25">
      <c r="A943">
        <v>3.63648237</v>
      </c>
      <c r="B943">
        <v>-0.42679979800000001</v>
      </c>
      <c r="C943">
        <v>-0.49225999999999998</v>
      </c>
    </row>
    <row r="944" spans="1:3" x14ac:dyDescent="0.25">
      <c r="A944">
        <v>0.49600304499999998</v>
      </c>
      <c r="B944">
        <v>0.56549555500000004</v>
      </c>
      <c r="C944">
        <v>0.49782599999999999</v>
      </c>
    </row>
    <row r="945" spans="1:3" x14ac:dyDescent="0.25">
      <c r="A945">
        <v>0.33614105100000002</v>
      </c>
      <c r="B945">
        <v>0.33950163799999999</v>
      </c>
      <c r="C945">
        <v>0.36907499999999999</v>
      </c>
    </row>
    <row r="946" spans="1:3" x14ac:dyDescent="0.25">
      <c r="A946">
        <v>4.4786597229999998</v>
      </c>
      <c r="B946">
        <v>-1.0825404789999999</v>
      </c>
      <c r="C946">
        <v>-0.933778</v>
      </c>
    </row>
    <row r="947" spans="1:3" x14ac:dyDescent="0.25">
      <c r="A947">
        <v>0.28793344999999998</v>
      </c>
      <c r="B947">
        <v>0.28582083200000002</v>
      </c>
      <c r="C947">
        <v>0.31328600000000001</v>
      </c>
    </row>
    <row r="948" spans="1:3" x14ac:dyDescent="0.25">
      <c r="A948">
        <v>4.9804896689999998</v>
      </c>
      <c r="B948">
        <v>-0.873332098</v>
      </c>
      <c r="C948">
        <v>-0.99672899999999998</v>
      </c>
    </row>
    <row r="949" spans="1:3" x14ac:dyDescent="0.25">
      <c r="A949">
        <v>3.3289551550000001</v>
      </c>
      <c r="B949">
        <v>-0.17784736800000001</v>
      </c>
      <c r="C949">
        <v>-0.192084</v>
      </c>
    </row>
    <row r="950" spans="1:3" x14ac:dyDescent="0.25">
      <c r="A950">
        <v>0.86686324199999998</v>
      </c>
      <c r="B950">
        <v>0.78734874399999999</v>
      </c>
      <c r="C950">
        <v>0.79227800000000004</v>
      </c>
    </row>
    <row r="951" spans="1:3" x14ac:dyDescent="0.25">
      <c r="A951">
        <v>4.7162023560000002</v>
      </c>
      <c r="B951">
        <v>-0.99860376500000003</v>
      </c>
      <c r="C951">
        <v>-0.95032899999999998</v>
      </c>
    </row>
    <row r="952" spans="1:3" x14ac:dyDescent="0.25">
      <c r="A952">
        <v>4.4952813320000002</v>
      </c>
      <c r="B952">
        <v>-0.97650622899999995</v>
      </c>
      <c r="C952">
        <v>-0.96228199999999997</v>
      </c>
    </row>
    <row r="953" spans="1:3" x14ac:dyDescent="0.25">
      <c r="A953">
        <v>1.952239434</v>
      </c>
      <c r="B953">
        <v>0.95974087699999999</v>
      </c>
      <c r="C953">
        <v>0.95890200000000003</v>
      </c>
    </row>
    <row r="954" spans="1:3" x14ac:dyDescent="0.25">
      <c r="A954">
        <v>3.4783423839999998</v>
      </c>
      <c r="B954">
        <v>-0.31786831500000001</v>
      </c>
      <c r="C954">
        <v>-0.35291099999999997</v>
      </c>
    </row>
    <row r="955" spans="1:3" x14ac:dyDescent="0.25">
      <c r="A955">
        <v>5.4079022459999999</v>
      </c>
      <c r="B955">
        <v>-0.79033532100000004</v>
      </c>
      <c r="C955">
        <v>-0.736792</v>
      </c>
    </row>
    <row r="956" spans="1:3" x14ac:dyDescent="0.25">
      <c r="A956">
        <v>4.2613907449999999</v>
      </c>
      <c r="B956">
        <v>-0.87941714299999996</v>
      </c>
      <c r="C956">
        <v>-0.919821</v>
      </c>
    </row>
    <row r="957" spans="1:3" x14ac:dyDescent="0.25">
      <c r="A957">
        <v>0.97338595500000002</v>
      </c>
      <c r="B957">
        <v>0.74608864600000002</v>
      </c>
      <c r="C957">
        <v>0.86006800000000005</v>
      </c>
    </row>
    <row r="958" spans="1:3" x14ac:dyDescent="0.25">
      <c r="A958">
        <v>4.3597966560000003</v>
      </c>
      <c r="B958">
        <v>-0.96251385</v>
      </c>
      <c r="C958">
        <v>-0.94962999999999997</v>
      </c>
    </row>
    <row r="959" spans="1:3" x14ac:dyDescent="0.25">
      <c r="A959">
        <v>1.6649577630000001</v>
      </c>
      <c r="B959">
        <v>0.93661253799999999</v>
      </c>
      <c r="C959">
        <v>1.0138750000000001</v>
      </c>
    </row>
    <row r="960" spans="1:3" x14ac:dyDescent="0.25">
      <c r="A960">
        <v>0.57664936700000002</v>
      </c>
      <c r="B960">
        <v>0.46417651799999998</v>
      </c>
      <c r="C960">
        <v>0.52908999999999995</v>
      </c>
    </row>
    <row r="961" spans="1:3" x14ac:dyDescent="0.25">
      <c r="A961">
        <v>2.362884341</v>
      </c>
      <c r="B961">
        <v>0.66420772100000003</v>
      </c>
      <c r="C961">
        <v>0.66982799999999998</v>
      </c>
    </row>
    <row r="962" spans="1:3" x14ac:dyDescent="0.25">
      <c r="A962">
        <v>0.73174370099999997</v>
      </c>
      <c r="B962">
        <v>0.71821657000000005</v>
      </c>
      <c r="C962">
        <v>0.63860300000000003</v>
      </c>
    </row>
    <row r="963" spans="1:3" x14ac:dyDescent="0.25">
      <c r="A963">
        <v>1.451036499</v>
      </c>
      <c r="B963">
        <v>0.94257794900000003</v>
      </c>
      <c r="C963">
        <v>0.99536899999999995</v>
      </c>
    </row>
    <row r="964" spans="1:3" x14ac:dyDescent="0.25">
      <c r="A964">
        <v>5.612937821</v>
      </c>
      <c r="B964">
        <v>-0.67381352299999997</v>
      </c>
      <c r="C964">
        <v>-0.65618299999999996</v>
      </c>
    </row>
    <row r="965" spans="1:3" x14ac:dyDescent="0.25">
      <c r="A965">
        <v>5.9702839709999997</v>
      </c>
      <c r="B965">
        <v>-0.228946286</v>
      </c>
      <c r="C965">
        <v>-0.37412800000000002</v>
      </c>
    </row>
    <row r="966" spans="1:3" x14ac:dyDescent="0.25">
      <c r="A966">
        <v>4.9932805690000004</v>
      </c>
      <c r="B966">
        <v>-0.94875679400000001</v>
      </c>
      <c r="C966">
        <v>-0.85281200000000001</v>
      </c>
    </row>
    <row r="967" spans="1:3" x14ac:dyDescent="0.25">
      <c r="A967">
        <v>0.90724243800000004</v>
      </c>
      <c r="B967">
        <v>0.677911814</v>
      </c>
      <c r="C967">
        <v>0.76585000000000003</v>
      </c>
    </row>
    <row r="968" spans="1:3" x14ac:dyDescent="0.25">
      <c r="A968">
        <v>5.2912385229999996</v>
      </c>
      <c r="B968">
        <v>-0.88422516699999998</v>
      </c>
      <c r="C968">
        <v>-0.79921600000000004</v>
      </c>
    </row>
    <row r="969" spans="1:3" x14ac:dyDescent="0.25">
      <c r="A969">
        <v>5.5422559419999997</v>
      </c>
      <c r="B969">
        <v>-0.66170353800000004</v>
      </c>
      <c r="C969">
        <v>-0.72239200000000003</v>
      </c>
    </row>
    <row r="970" spans="1:3" x14ac:dyDescent="0.25">
      <c r="A970">
        <v>1.498414489</v>
      </c>
      <c r="B970">
        <v>1.008485691</v>
      </c>
      <c r="C970">
        <v>0.96438699999999999</v>
      </c>
    </row>
    <row r="971" spans="1:3" x14ac:dyDescent="0.25">
      <c r="A971">
        <v>1.101363189</v>
      </c>
      <c r="B971">
        <v>0.93186048099999996</v>
      </c>
      <c r="C971">
        <v>0.86355300000000002</v>
      </c>
    </row>
    <row r="972" spans="1:3" x14ac:dyDescent="0.25">
      <c r="A972">
        <v>3.3435012130000001</v>
      </c>
      <c r="B972">
        <v>-0.178252472</v>
      </c>
      <c r="C972">
        <v>-0.25047799999999998</v>
      </c>
    </row>
    <row r="973" spans="1:3" x14ac:dyDescent="0.25">
      <c r="A973">
        <v>1.3516363920000001</v>
      </c>
      <c r="B973">
        <v>0.91117230900000001</v>
      </c>
      <c r="C973">
        <v>0.98104100000000005</v>
      </c>
    </row>
    <row r="974" spans="1:3" x14ac:dyDescent="0.25">
      <c r="A974">
        <v>1.1175608500000001</v>
      </c>
      <c r="B974">
        <v>0.90717699299999999</v>
      </c>
      <c r="C974">
        <v>0.88131099999999996</v>
      </c>
    </row>
    <row r="975" spans="1:3" x14ac:dyDescent="0.25">
      <c r="A975">
        <v>0.95627905999999996</v>
      </c>
      <c r="B975">
        <v>0.84906546500000002</v>
      </c>
      <c r="C975">
        <v>0.80038799999999999</v>
      </c>
    </row>
    <row r="976" spans="1:3" x14ac:dyDescent="0.25">
      <c r="A976">
        <v>3.1277530210000002</v>
      </c>
      <c r="B976">
        <v>-5.4309913000000001E-2</v>
      </c>
      <c r="C976">
        <v>-1.5459000000000001E-2</v>
      </c>
    </row>
    <row r="977" spans="1:3" x14ac:dyDescent="0.25">
      <c r="A977">
        <v>2.5520639649999999</v>
      </c>
      <c r="B977">
        <v>0.504920814</v>
      </c>
      <c r="C977">
        <v>0.52853600000000001</v>
      </c>
    </row>
    <row r="978" spans="1:3" x14ac:dyDescent="0.25">
      <c r="A978">
        <v>1.9920124130000001</v>
      </c>
      <c r="B978">
        <v>0.88569633999999997</v>
      </c>
      <c r="C978">
        <v>0.89954299999999998</v>
      </c>
    </row>
    <row r="979" spans="1:3" x14ac:dyDescent="0.25">
      <c r="A979">
        <v>1.539121247</v>
      </c>
      <c r="B979">
        <v>0.92809503800000004</v>
      </c>
      <c r="C979">
        <v>0.99072800000000005</v>
      </c>
    </row>
    <row r="980" spans="1:3" x14ac:dyDescent="0.25">
      <c r="A980">
        <v>3.5313198570000002</v>
      </c>
      <c r="B980">
        <v>-0.50175861799999999</v>
      </c>
      <c r="C980">
        <v>-0.43670999999999999</v>
      </c>
    </row>
    <row r="981" spans="1:3" x14ac:dyDescent="0.25">
      <c r="A981">
        <v>1.070605703</v>
      </c>
      <c r="B981">
        <v>0.81195508800000005</v>
      </c>
      <c r="C981">
        <v>0.83801999999999999</v>
      </c>
    </row>
    <row r="982" spans="1:3" x14ac:dyDescent="0.25">
      <c r="A982">
        <v>1.7711255800000001</v>
      </c>
      <c r="B982">
        <v>1.0657905969999999</v>
      </c>
      <c r="C982">
        <v>0.93509299999999995</v>
      </c>
    </row>
    <row r="983" spans="1:3" x14ac:dyDescent="0.25">
      <c r="A983">
        <v>3.9278007590000001</v>
      </c>
      <c r="B983">
        <v>-0.65753056899999995</v>
      </c>
      <c r="C983">
        <v>-0.75017900000000004</v>
      </c>
    </row>
    <row r="984" spans="1:3" x14ac:dyDescent="0.25">
      <c r="A984">
        <v>0.95612057900000003</v>
      </c>
      <c r="B984">
        <v>0.80978196999999996</v>
      </c>
      <c r="C984">
        <v>0.80870200000000003</v>
      </c>
    </row>
    <row r="985" spans="1:3" x14ac:dyDescent="0.25">
      <c r="A985">
        <v>3.775624638</v>
      </c>
      <c r="B985">
        <v>-0.56081837400000001</v>
      </c>
      <c r="C985">
        <v>-0.60813399999999995</v>
      </c>
    </row>
    <row r="986" spans="1:3" x14ac:dyDescent="0.25">
      <c r="A986">
        <v>1.6963776639999999</v>
      </c>
      <c r="B986">
        <v>0.92219994800000005</v>
      </c>
      <c r="C986">
        <v>1.0051140000000001</v>
      </c>
    </row>
    <row r="987" spans="1:3" x14ac:dyDescent="0.25">
      <c r="A987">
        <v>0.77530015299999999</v>
      </c>
      <c r="B987">
        <v>0.67393530199999996</v>
      </c>
      <c r="C987">
        <v>0.67468099999999998</v>
      </c>
    </row>
    <row r="988" spans="1:3" x14ac:dyDescent="0.25">
      <c r="A988">
        <v>5.5126978490000003</v>
      </c>
      <c r="B988">
        <v>-0.72112949299999995</v>
      </c>
      <c r="C988">
        <v>-0.62145399999999995</v>
      </c>
    </row>
    <row r="989" spans="1:3" x14ac:dyDescent="0.25">
      <c r="A989">
        <v>5.8049030139999998</v>
      </c>
      <c r="B989">
        <v>-0.40745744099999998</v>
      </c>
      <c r="C989">
        <v>-0.50793999999999995</v>
      </c>
    </row>
    <row r="990" spans="1:3" x14ac:dyDescent="0.25">
      <c r="A990">
        <v>6.2010650460000001</v>
      </c>
      <c r="B990">
        <v>-5.0767241999999997E-2</v>
      </c>
      <c r="C990">
        <v>1.8048999999999999E-2</v>
      </c>
    </row>
    <row r="991" spans="1:3" x14ac:dyDescent="0.25">
      <c r="A991">
        <v>4.5248781630000003</v>
      </c>
      <c r="B991">
        <v>-0.89700239299999995</v>
      </c>
      <c r="C991">
        <v>-0.99697800000000003</v>
      </c>
    </row>
    <row r="992" spans="1:3" x14ac:dyDescent="0.25">
      <c r="A992">
        <v>5.6827057160000001</v>
      </c>
      <c r="B992">
        <v>-0.48271443800000002</v>
      </c>
      <c r="C992">
        <v>-0.50517500000000004</v>
      </c>
    </row>
    <row r="993" spans="1:3" x14ac:dyDescent="0.25">
      <c r="A993">
        <v>3.6477627429999999</v>
      </c>
      <c r="B993">
        <v>-0.48357370700000002</v>
      </c>
      <c r="C993">
        <v>-0.48633999999999999</v>
      </c>
    </row>
    <row r="994" spans="1:3" x14ac:dyDescent="0.25">
      <c r="A994">
        <v>0.96631621300000003</v>
      </c>
      <c r="B994">
        <v>0.812472521</v>
      </c>
      <c r="C994">
        <v>0.80858200000000002</v>
      </c>
    </row>
    <row r="995" spans="1:3" x14ac:dyDescent="0.25">
      <c r="A995">
        <v>2.9590978880000001</v>
      </c>
      <c r="B995">
        <v>0.14784101799999999</v>
      </c>
      <c r="C995">
        <v>0.166989</v>
      </c>
    </row>
    <row r="996" spans="1:3" x14ac:dyDescent="0.25">
      <c r="A996">
        <v>5.1920677399999997</v>
      </c>
      <c r="B996">
        <v>-0.87921993499999995</v>
      </c>
      <c r="C996">
        <v>-0.80913500000000005</v>
      </c>
    </row>
    <row r="997" spans="1:3" x14ac:dyDescent="0.25">
      <c r="A997">
        <v>6.7155165000000003E-2</v>
      </c>
      <c r="B997">
        <v>9.7787556999999997E-2</v>
      </c>
      <c r="C997">
        <v>8.2535999999999998E-2</v>
      </c>
    </row>
    <row r="998" spans="1:3" x14ac:dyDescent="0.25">
      <c r="A998">
        <v>5.5926995919999998</v>
      </c>
      <c r="B998">
        <v>-0.57886288399999997</v>
      </c>
      <c r="C998">
        <v>-0.62451999999999996</v>
      </c>
    </row>
    <row r="999" spans="1:3" x14ac:dyDescent="0.25">
      <c r="A999">
        <v>4.565181495</v>
      </c>
      <c r="B999">
        <v>-0.99672285800000004</v>
      </c>
      <c r="C999">
        <v>-0.95144899999999999</v>
      </c>
    </row>
    <row r="1000" spans="1:3" x14ac:dyDescent="0.25">
      <c r="A1000">
        <v>5.687194936</v>
      </c>
      <c r="B1000">
        <v>-0.57863028900000002</v>
      </c>
      <c r="C1000">
        <v>-0.527366</v>
      </c>
    </row>
    <row r="1001" spans="1:3" x14ac:dyDescent="0.25">
      <c r="A1001">
        <v>5.1695919909999999</v>
      </c>
      <c r="B1001">
        <v>-0.81540100699999996</v>
      </c>
      <c r="C1001">
        <v>-0.91727000000000003</v>
      </c>
    </row>
    <row r="1002" spans="1:3" x14ac:dyDescent="0.25">
      <c r="A1002">
        <v>0.72937659899999996</v>
      </c>
      <c r="B1002">
        <v>0.71878225799999995</v>
      </c>
      <c r="C1002">
        <v>0.64498599999999995</v>
      </c>
    </row>
    <row r="1003" spans="1:3" x14ac:dyDescent="0.25">
      <c r="A1003">
        <v>3.9740353270000002</v>
      </c>
      <c r="B1003">
        <v>-0.71081161999999998</v>
      </c>
      <c r="C1003">
        <v>-0.72898600000000002</v>
      </c>
    </row>
    <row r="1004" spans="1:3" x14ac:dyDescent="0.25">
      <c r="A1004">
        <v>1.0298380840000001</v>
      </c>
      <c r="B1004">
        <v>0.80297530399999995</v>
      </c>
      <c r="C1004">
        <v>0.86087800000000003</v>
      </c>
    </row>
    <row r="1005" spans="1:3" x14ac:dyDescent="0.25">
      <c r="A1005">
        <v>6.1743354830000001</v>
      </c>
      <c r="B1005">
        <v>-5.1366936000000002E-2</v>
      </c>
      <c r="C1005">
        <v>-2.0659E-2</v>
      </c>
    </row>
    <row r="1006" spans="1:3" x14ac:dyDescent="0.25">
      <c r="A1006">
        <v>3.4594211220000002</v>
      </c>
      <c r="B1006">
        <v>-0.35036074099999998</v>
      </c>
      <c r="C1006">
        <v>-0.33618900000000002</v>
      </c>
    </row>
    <row r="1007" spans="1:3" x14ac:dyDescent="0.25">
      <c r="A1007">
        <v>2.7099417749999999</v>
      </c>
      <c r="B1007">
        <v>0.38700167200000002</v>
      </c>
      <c r="C1007">
        <v>0.39225399999999999</v>
      </c>
    </row>
    <row r="1008" spans="1:3" x14ac:dyDescent="0.25">
      <c r="A1008">
        <v>0.226522324</v>
      </c>
      <c r="B1008">
        <v>0.21332417300000001</v>
      </c>
      <c r="C1008">
        <v>0.22462199999999999</v>
      </c>
    </row>
    <row r="1009" spans="1:3" x14ac:dyDescent="0.25">
      <c r="A1009">
        <v>4.9251319819999999</v>
      </c>
      <c r="B1009">
        <v>-0.954484212</v>
      </c>
      <c r="C1009">
        <v>-0.94901500000000005</v>
      </c>
    </row>
    <row r="1010" spans="1:3" x14ac:dyDescent="0.25">
      <c r="A1010">
        <v>2.2354147740000001</v>
      </c>
      <c r="B1010">
        <v>0.69509886499999995</v>
      </c>
      <c r="C1010">
        <v>0.77025200000000005</v>
      </c>
    </row>
    <row r="1011" spans="1:3" x14ac:dyDescent="0.25">
      <c r="A1011">
        <v>4.70583186</v>
      </c>
      <c r="B1011">
        <v>-1.082533269</v>
      </c>
      <c r="C1011">
        <v>-0.99523300000000003</v>
      </c>
    </row>
    <row r="1012" spans="1:3" x14ac:dyDescent="0.25">
      <c r="A1012">
        <v>4.1385074770000001</v>
      </c>
      <c r="B1012">
        <v>-0.75615429000000001</v>
      </c>
      <c r="C1012">
        <v>-0.90156700000000001</v>
      </c>
    </row>
    <row r="1013" spans="1:3" x14ac:dyDescent="0.25">
      <c r="A1013">
        <v>5.5972239950000002</v>
      </c>
      <c r="B1013">
        <v>-0.66969034100000002</v>
      </c>
      <c r="C1013">
        <v>-0.60812200000000005</v>
      </c>
    </row>
    <row r="1014" spans="1:3" x14ac:dyDescent="0.25">
      <c r="A1014">
        <v>3.792829561</v>
      </c>
      <c r="B1014">
        <v>-0.55856300199999998</v>
      </c>
      <c r="C1014">
        <v>-0.65338399999999996</v>
      </c>
    </row>
    <row r="1015" spans="1:3" x14ac:dyDescent="0.25">
      <c r="A1015">
        <v>5.9843757709999998</v>
      </c>
      <c r="B1015">
        <v>-0.325310614</v>
      </c>
      <c r="C1015">
        <v>-0.313108</v>
      </c>
    </row>
    <row r="1016" spans="1:3" x14ac:dyDescent="0.25">
      <c r="A1016">
        <v>4.5202827499999998</v>
      </c>
      <c r="B1016">
        <v>-1.048430252</v>
      </c>
      <c r="C1016">
        <v>-0.98406300000000002</v>
      </c>
    </row>
    <row r="1017" spans="1:3" x14ac:dyDescent="0.25">
      <c r="A1017">
        <v>0.32460098700000001</v>
      </c>
      <c r="B1017">
        <v>0.38667440800000002</v>
      </c>
      <c r="C1017">
        <v>0.30313400000000001</v>
      </c>
    </row>
    <row r="1018" spans="1:3" x14ac:dyDescent="0.25">
      <c r="A1018">
        <v>2.5369457560000002</v>
      </c>
      <c r="B1018">
        <v>0.55722782999999998</v>
      </c>
      <c r="C1018">
        <v>0.54561999999999999</v>
      </c>
    </row>
    <row r="1019" spans="1:3" x14ac:dyDescent="0.25">
      <c r="A1019">
        <v>3.7980135320000001</v>
      </c>
      <c r="B1019">
        <v>-0.62977778799999995</v>
      </c>
      <c r="C1019">
        <v>-0.64546300000000001</v>
      </c>
    </row>
    <row r="1020" spans="1:3" x14ac:dyDescent="0.25">
      <c r="A1020">
        <v>0.93093455400000003</v>
      </c>
      <c r="B1020">
        <v>0.87070826700000004</v>
      </c>
      <c r="C1020">
        <v>0.79625999999999997</v>
      </c>
    </row>
    <row r="1021" spans="1:3" x14ac:dyDescent="0.25">
      <c r="A1021">
        <v>3.4087893189999998</v>
      </c>
      <c r="B1021">
        <v>-0.27345077899999998</v>
      </c>
      <c r="C1021">
        <v>-0.28657100000000002</v>
      </c>
    </row>
    <row r="1022" spans="1:3" x14ac:dyDescent="0.25">
      <c r="A1022">
        <v>3.729264556</v>
      </c>
      <c r="B1022">
        <v>-0.53294274600000002</v>
      </c>
      <c r="C1022">
        <v>-0.57195700000000005</v>
      </c>
    </row>
    <row r="1023" spans="1:3" x14ac:dyDescent="0.25">
      <c r="A1023">
        <v>3.6979914150000002</v>
      </c>
      <c r="B1023">
        <v>-0.507679145</v>
      </c>
      <c r="C1023">
        <v>-0.53246899999999997</v>
      </c>
    </row>
    <row r="1024" spans="1:3" x14ac:dyDescent="0.25">
      <c r="A1024">
        <v>1.897050642</v>
      </c>
      <c r="B1024">
        <v>0.91864191500000003</v>
      </c>
      <c r="C1024">
        <v>0.98084800000000005</v>
      </c>
    </row>
    <row r="1025" spans="1:3" x14ac:dyDescent="0.25">
      <c r="A1025">
        <v>8.5971697999999999E-2</v>
      </c>
      <c r="B1025">
        <v>8.2704509999999995E-2</v>
      </c>
      <c r="C1025">
        <v>0.12507599999999999</v>
      </c>
    </row>
    <row r="1026" spans="1:3" x14ac:dyDescent="0.25">
      <c r="A1026">
        <v>3.224642722</v>
      </c>
      <c r="B1026">
        <v>-5.3471366999999999E-2</v>
      </c>
      <c r="C1026">
        <v>-9.5824999999999994E-2</v>
      </c>
    </row>
    <row r="1027" spans="1:3" x14ac:dyDescent="0.25">
      <c r="A1027">
        <v>5.6951159259999997</v>
      </c>
      <c r="B1027">
        <v>-0.58630174300000004</v>
      </c>
      <c r="C1027">
        <v>-0.57669300000000001</v>
      </c>
    </row>
    <row r="1028" spans="1:3" x14ac:dyDescent="0.25">
      <c r="A1028">
        <v>4.3428602100000004</v>
      </c>
      <c r="B1028">
        <v>-0.93068629400000003</v>
      </c>
      <c r="C1028">
        <v>-0.92453200000000002</v>
      </c>
    </row>
    <row r="1029" spans="1:3" x14ac:dyDescent="0.25">
      <c r="A1029">
        <v>2.024324456</v>
      </c>
      <c r="B1029">
        <v>0.79413589399999995</v>
      </c>
      <c r="C1029">
        <v>0.91695899999999997</v>
      </c>
    </row>
    <row r="1030" spans="1:3" x14ac:dyDescent="0.25">
      <c r="A1030">
        <v>6.0108872880000002</v>
      </c>
      <c r="B1030">
        <v>-0.27699463499999999</v>
      </c>
      <c r="C1030">
        <v>-0.33516099999999999</v>
      </c>
    </row>
    <row r="1031" spans="1:3" x14ac:dyDescent="0.25">
      <c r="A1031">
        <v>1.900490885</v>
      </c>
      <c r="B1031">
        <v>0.92536097500000003</v>
      </c>
      <c r="C1031">
        <v>0.94257800000000003</v>
      </c>
    </row>
    <row r="1032" spans="1:3" x14ac:dyDescent="0.25">
      <c r="A1032">
        <v>1.2218104940000001</v>
      </c>
      <c r="B1032">
        <v>0.96541429400000001</v>
      </c>
      <c r="C1032">
        <v>0.92564199999999996</v>
      </c>
    </row>
    <row r="1033" spans="1:3" x14ac:dyDescent="0.25">
      <c r="A1033">
        <v>2.8416989030000002</v>
      </c>
      <c r="B1033">
        <v>0.31224370200000001</v>
      </c>
      <c r="C1033">
        <v>0.28317700000000001</v>
      </c>
    </row>
    <row r="1034" spans="1:3" x14ac:dyDescent="0.25">
      <c r="A1034">
        <v>2.915662062</v>
      </c>
      <c r="B1034">
        <v>0.25262920900000002</v>
      </c>
      <c r="C1034">
        <v>0.21918299999999999</v>
      </c>
    </row>
    <row r="1035" spans="1:3" x14ac:dyDescent="0.25">
      <c r="A1035">
        <v>5.2229002510000004</v>
      </c>
      <c r="B1035">
        <v>-0.87897773800000001</v>
      </c>
      <c r="C1035">
        <v>-0.81963600000000003</v>
      </c>
    </row>
    <row r="1036" spans="1:3" x14ac:dyDescent="0.25">
      <c r="A1036">
        <v>3.7231522629999998</v>
      </c>
      <c r="B1036">
        <v>-0.55717191700000002</v>
      </c>
      <c r="C1036">
        <v>-0.55611600000000005</v>
      </c>
    </row>
    <row r="1037" spans="1:3" x14ac:dyDescent="0.25">
      <c r="A1037">
        <v>4.1269840350000004</v>
      </c>
      <c r="B1037">
        <v>-0.82965782200000004</v>
      </c>
      <c r="C1037">
        <v>-0.83134399999999997</v>
      </c>
    </row>
    <row r="1038" spans="1:3" x14ac:dyDescent="0.25">
      <c r="A1038">
        <v>4.5242944999999999</v>
      </c>
      <c r="B1038">
        <v>-1.0026807200000001</v>
      </c>
      <c r="C1038">
        <v>-0.97252300000000003</v>
      </c>
    </row>
    <row r="1039" spans="1:3" x14ac:dyDescent="0.25">
      <c r="A1039">
        <v>1.3114454120000001</v>
      </c>
      <c r="B1039">
        <v>1.024547793</v>
      </c>
      <c r="C1039">
        <v>0.96760500000000005</v>
      </c>
    </row>
    <row r="1040" spans="1:3" x14ac:dyDescent="0.25">
      <c r="A1040">
        <v>1.209086562</v>
      </c>
      <c r="B1040">
        <v>0.95695092199999998</v>
      </c>
      <c r="C1040">
        <v>0.94749099999999997</v>
      </c>
    </row>
    <row r="1041" spans="1:3" x14ac:dyDescent="0.25">
      <c r="A1041">
        <v>2.1958090100000001</v>
      </c>
      <c r="B1041">
        <v>0.78094459999999999</v>
      </c>
      <c r="C1041">
        <v>0.822828</v>
      </c>
    </row>
    <row r="1042" spans="1:3" x14ac:dyDescent="0.25">
      <c r="A1042">
        <v>5.1521410510000001</v>
      </c>
      <c r="B1042">
        <v>-0.85016766099999996</v>
      </c>
      <c r="C1042">
        <v>-0.92118999999999995</v>
      </c>
    </row>
    <row r="1043" spans="1:3" x14ac:dyDescent="0.25">
      <c r="A1043">
        <v>2.2331028590000002</v>
      </c>
      <c r="B1043">
        <v>0.84514833599999994</v>
      </c>
      <c r="C1043">
        <v>0.80112099999999997</v>
      </c>
    </row>
    <row r="1044" spans="1:3" x14ac:dyDescent="0.25">
      <c r="A1044">
        <v>0.54196961099999996</v>
      </c>
      <c r="B1044">
        <v>0.47505120499999998</v>
      </c>
      <c r="C1044">
        <v>0.52013299999999996</v>
      </c>
    </row>
    <row r="1045" spans="1:3" x14ac:dyDescent="0.25">
      <c r="A1045">
        <v>4.8910551790000003</v>
      </c>
      <c r="B1045">
        <v>-0.99122162999999996</v>
      </c>
      <c r="C1045">
        <v>-0.93572599999999995</v>
      </c>
    </row>
    <row r="1046" spans="1:3" x14ac:dyDescent="0.25">
      <c r="A1046">
        <v>4.9343156779999999</v>
      </c>
      <c r="B1046">
        <v>-0.92958724999999998</v>
      </c>
      <c r="C1046">
        <v>-0.96456799999999998</v>
      </c>
    </row>
    <row r="1047" spans="1:3" x14ac:dyDescent="0.25">
      <c r="A1047">
        <v>2.1090014840000002</v>
      </c>
      <c r="B1047">
        <v>0.85994480299999998</v>
      </c>
      <c r="C1047">
        <v>0.87334299999999998</v>
      </c>
    </row>
    <row r="1048" spans="1:3" x14ac:dyDescent="0.25">
      <c r="A1048">
        <v>3.52578418</v>
      </c>
      <c r="B1048">
        <v>-0.32399126</v>
      </c>
      <c r="C1048">
        <v>-0.37360399999999999</v>
      </c>
    </row>
    <row r="1049" spans="1:3" x14ac:dyDescent="0.25">
      <c r="A1049">
        <v>6.0093786419999997</v>
      </c>
      <c r="B1049">
        <v>-0.24099963499999999</v>
      </c>
      <c r="C1049">
        <v>-0.244534</v>
      </c>
    </row>
    <row r="1050" spans="1:3" x14ac:dyDescent="0.25">
      <c r="A1050">
        <v>5.4928249139999998</v>
      </c>
      <c r="B1050">
        <v>-0.77219330900000005</v>
      </c>
      <c r="C1050">
        <v>-0.666628</v>
      </c>
    </row>
    <row r="1051" spans="1:3" x14ac:dyDescent="0.25">
      <c r="A1051">
        <v>1.5488512759999999</v>
      </c>
      <c r="B1051">
        <v>1.1632316579999999</v>
      </c>
      <c r="C1051">
        <v>1.0130980000000001</v>
      </c>
    </row>
    <row r="1052" spans="1:3" x14ac:dyDescent="0.25">
      <c r="A1052">
        <v>0.82723939199999996</v>
      </c>
      <c r="B1052">
        <v>0.77373769199999998</v>
      </c>
      <c r="C1052">
        <v>0.76327</v>
      </c>
    </row>
    <row r="1053" spans="1:3" x14ac:dyDescent="0.25">
      <c r="A1053">
        <v>6.2770951779999997</v>
      </c>
      <c r="B1053">
        <v>-4.4223599000000002E-2</v>
      </c>
      <c r="C1053">
        <v>-0.105376</v>
      </c>
    </row>
    <row r="1054" spans="1:3" x14ac:dyDescent="0.25">
      <c r="A1054">
        <v>4.6931087419999997</v>
      </c>
      <c r="B1054">
        <v>-0.99765214999999996</v>
      </c>
      <c r="C1054">
        <v>-0.95430999999999999</v>
      </c>
    </row>
    <row r="1055" spans="1:3" x14ac:dyDescent="0.25">
      <c r="A1055">
        <v>5.4176508889999999</v>
      </c>
      <c r="B1055">
        <v>-0.75776812400000004</v>
      </c>
      <c r="C1055">
        <v>-0.76562200000000002</v>
      </c>
    </row>
    <row r="1056" spans="1:3" x14ac:dyDescent="0.25">
      <c r="A1056">
        <v>1.7814531899999999</v>
      </c>
      <c r="B1056">
        <v>0.97843029800000003</v>
      </c>
      <c r="C1056">
        <v>1.0305580000000001</v>
      </c>
    </row>
    <row r="1057" spans="1:3" x14ac:dyDescent="0.25">
      <c r="A1057">
        <v>5.6026512970000004</v>
      </c>
      <c r="B1057">
        <v>-0.56541504300000001</v>
      </c>
      <c r="C1057">
        <v>-0.64026000000000005</v>
      </c>
    </row>
    <row r="1058" spans="1:3" x14ac:dyDescent="0.25">
      <c r="A1058">
        <v>3.041165774</v>
      </c>
      <c r="B1058">
        <v>6.5563038000000004E-2</v>
      </c>
      <c r="C1058">
        <v>0.129999</v>
      </c>
    </row>
    <row r="1059" spans="1:3" x14ac:dyDescent="0.25">
      <c r="A1059">
        <v>6.0244904720000001</v>
      </c>
      <c r="B1059">
        <v>-0.33890400599999998</v>
      </c>
      <c r="C1059">
        <v>-0.19910700000000001</v>
      </c>
    </row>
    <row r="1060" spans="1:3" x14ac:dyDescent="0.25">
      <c r="A1060">
        <v>2.0101092139999999</v>
      </c>
      <c r="B1060">
        <v>0.96201630500000002</v>
      </c>
      <c r="C1060">
        <v>0.920095</v>
      </c>
    </row>
    <row r="1061" spans="1:3" x14ac:dyDescent="0.25">
      <c r="A1061">
        <v>4.9235317030000001</v>
      </c>
      <c r="B1061">
        <v>-0.97526280700000001</v>
      </c>
      <c r="C1061">
        <v>-1.042537</v>
      </c>
    </row>
    <row r="1062" spans="1:3" x14ac:dyDescent="0.25">
      <c r="A1062">
        <v>0.75365852099999997</v>
      </c>
      <c r="B1062">
        <v>0.74708338299999999</v>
      </c>
      <c r="C1062">
        <v>0.70176700000000003</v>
      </c>
    </row>
    <row r="1063" spans="1:3" x14ac:dyDescent="0.25">
      <c r="A1063">
        <v>0.46740784699999999</v>
      </c>
      <c r="B1063">
        <v>0.51679838</v>
      </c>
      <c r="C1063">
        <v>0.47514400000000001</v>
      </c>
    </row>
    <row r="1064" spans="1:3" x14ac:dyDescent="0.25">
      <c r="A1064">
        <v>1.89471579</v>
      </c>
      <c r="B1064">
        <v>0.94656727200000002</v>
      </c>
      <c r="C1064">
        <v>1.001673</v>
      </c>
    </row>
    <row r="1065" spans="1:3" x14ac:dyDescent="0.25">
      <c r="A1065">
        <v>3.7543043699999998</v>
      </c>
      <c r="B1065">
        <v>-0.53033747499999995</v>
      </c>
      <c r="C1065">
        <v>-0.58259899999999998</v>
      </c>
    </row>
    <row r="1066" spans="1:3" x14ac:dyDescent="0.25">
      <c r="A1066">
        <v>2.3453885319999999</v>
      </c>
      <c r="B1066">
        <v>0.75996154400000004</v>
      </c>
      <c r="C1066">
        <v>0.75228499999999998</v>
      </c>
    </row>
    <row r="1067" spans="1:3" x14ac:dyDescent="0.25">
      <c r="A1067">
        <v>4.3352685830000004</v>
      </c>
      <c r="B1067">
        <v>-0.89332099399999998</v>
      </c>
      <c r="C1067">
        <v>-0.91775899999999999</v>
      </c>
    </row>
    <row r="1068" spans="1:3" x14ac:dyDescent="0.25">
      <c r="A1068">
        <v>4.919154518</v>
      </c>
      <c r="B1068">
        <v>-0.96005283200000002</v>
      </c>
      <c r="C1068">
        <v>-0.96943500000000005</v>
      </c>
    </row>
    <row r="1069" spans="1:3" x14ac:dyDescent="0.25">
      <c r="A1069">
        <v>4.7278955710000004</v>
      </c>
      <c r="B1069">
        <v>-0.97950974499999999</v>
      </c>
      <c r="C1069">
        <v>-0.97806999999999999</v>
      </c>
    </row>
    <row r="1070" spans="1:3" x14ac:dyDescent="0.25">
      <c r="A1070">
        <v>4.4425680910000001</v>
      </c>
      <c r="B1070">
        <v>-0.99838273600000005</v>
      </c>
      <c r="C1070">
        <v>-0.93786099999999994</v>
      </c>
    </row>
    <row r="1071" spans="1:3" x14ac:dyDescent="0.25">
      <c r="A1071">
        <v>4.517457136</v>
      </c>
      <c r="B1071">
        <v>-0.96490342299999998</v>
      </c>
      <c r="C1071">
        <v>-0.98437200000000002</v>
      </c>
    </row>
    <row r="1072" spans="1:3" x14ac:dyDescent="0.25">
      <c r="A1072">
        <v>1.136164207</v>
      </c>
      <c r="B1072">
        <v>0.92944824599999998</v>
      </c>
      <c r="C1072">
        <v>0.95075699999999996</v>
      </c>
    </row>
    <row r="1073" spans="1:3" x14ac:dyDescent="0.25">
      <c r="A1073">
        <v>5.5547182270000004</v>
      </c>
      <c r="B1073">
        <v>-0.69203671</v>
      </c>
      <c r="C1073">
        <v>-0.71483399999999997</v>
      </c>
    </row>
    <row r="1074" spans="1:3" x14ac:dyDescent="0.25">
      <c r="A1074">
        <v>4.7920912749999998</v>
      </c>
      <c r="B1074">
        <v>-0.96287806499999995</v>
      </c>
      <c r="C1074">
        <v>-0.98260999999999998</v>
      </c>
    </row>
    <row r="1075" spans="1:3" x14ac:dyDescent="0.25">
      <c r="A1075">
        <v>1.528949023</v>
      </c>
      <c r="B1075">
        <v>0.91965923999999999</v>
      </c>
      <c r="C1075">
        <v>1.0514269999999999</v>
      </c>
    </row>
    <row r="1076" spans="1:3" x14ac:dyDescent="0.25">
      <c r="A1076">
        <v>4.6312764619999998</v>
      </c>
      <c r="B1076">
        <v>-1.0475190999999999</v>
      </c>
      <c r="C1076">
        <v>-0.98421999999999998</v>
      </c>
    </row>
    <row r="1077" spans="1:3" x14ac:dyDescent="0.25">
      <c r="A1077">
        <v>5.0219830749999996</v>
      </c>
      <c r="B1077">
        <v>-0.88788858299999995</v>
      </c>
      <c r="C1077">
        <v>-0.98582499999999995</v>
      </c>
    </row>
    <row r="1078" spans="1:3" x14ac:dyDescent="0.25">
      <c r="A1078">
        <v>2.0381872059999999</v>
      </c>
      <c r="B1078">
        <v>0.87064185699999996</v>
      </c>
      <c r="C1078">
        <v>0.91420000000000001</v>
      </c>
    </row>
    <row r="1079" spans="1:3" x14ac:dyDescent="0.25">
      <c r="A1079">
        <v>4.4559240559999997</v>
      </c>
      <c r="B1079">
        <v>-0.98465151799999995</v>
      </c>
      <c r="C1079">
        <v>-0.93934899999999999</v>
      </c>
    </row>
    <row r="1080" spans="1:3" x14ac:dyDescent="0.25">
      <c r="A1080">
        <v>3.6089970610000002</v>
      </c>
      <c r="B1080">
        <v>-0.39491109699999999</v>
      </c>
      <c r="C1080">
        <v>-0.46263100000000001</v>
      </c>
    </row>
    <row r="1081" spans="1:3" x14ac:dyDescent="0.25">
      <c r="A1081">
        <v>5.5796546569999999</v>
      </c>
      <c r="B1081">
        <v>-0.624155397</v>
      </c>
      <c r="C1081">
        <v>-0.63612599999999997</v>
      </c>
    </row>
    <row r="1082" spans="1:3" x14ac:dyDescent="0.25">
      <c r="A1082">
        <v>4.60074615</v>
      </c>
      <c r="B1082">
        <v>-1.0022225520000001</v>
      </c>
      <c r="C1082">
        <v>-0.95245800000000003</v>
      </c>
    </row>
    <row r="1083" spans="1:3" x14ac:dyDescent="0.25">
      <c r="A1083">
        <v>1.6503311439999999</v>
      </c>
      <c r="B1083">
        <v>0.89658604399999997</v>
      </c>
      <c r="C1083">
        <v>1.0102739999999999</v>
      </c>
    </row>
    <row r="1084" spans="1:3" x14ac:dyDescent="0.25">
      <c r="A1084">
        <v>3.2974526740000001</v>
      </c>
      <c r="B1084">
        <v>-0.221681504</v>
      </c>
      <c r="C1084">
        <v>-0.183336</v>
      </c>
    </row>
    <row r="1085" spans="1:3" x14ac:dyDescent="0.25">
      <c r="A1085">
        <v>1.216592076</v>
      </c>
      <c r="B1085">
        <v>1.023666218</v>
      </c>
      <c r="C1085">
        <v>0.91103100000000004</v>
      </c>
    </row>
    <row r="1086" spans="1:3" x14ac:dyDescent="0.25">
      <c r="A1086">
        <v>3.0928912720000001</v>
      </c>
      <c r="B1086">
        <v>0.139868305</v>
      </c>
      <c r="C1086">
        <v>2.7386000000000001E-2</v>
      </c>
    </row>
    <row r="1087" spans="1:3" x14ac:dyDescent="0.25">
      <c r="A1087">
        <v>1.144968011</v>
      </c>
      <c r="B1087">
        <v>0.91624678999999998</v>
      </c>
      <c r="C1087">
        <v>0.92761499999999997</v>
      </c>
    </row>
    <row r="1088" spans="1:3" x14ac:dyDescent="0.25">
      <c r="A1088">
        <v>3.296339235</v>
      </c>
      <c r="B1088">
        <v>-0.195853675</v>
      </c>
      <c r="C1088">
        <v>-0.1444</v>
      </c>
    </row>
    <row r="1089" spans="1:3" x14ac:dyDescent="0.25">
      <c r="A1089">
        <v>2.2335699779999998</v>
      </c>
      <c r="B1089">
        <v>0.76251658099999997</v>
      </c>
      <c r="C1089">
        <v>0.79590700000000003</v>
      </c>
    </row>
    <row r="1090" spans="1:3" x14ac:dyDescent="0.25">
      <c r="A1090">
        <v>6.0283168949999997</v>
      </c>
      <c r="B1090">
        <v>-0.184488294</v>
      </c>
      <c r="C1090">
        <v>-0.28621400000000002</v>
      </c>
    </row>
    <row r="1091" spans="1:3" x14ac:dyDescent="0.25">
      <c r="A1091">
        <v>2.194198665</v>
      </c>
      <c r="B1091">
        <v>0.832819011</v>
      </c>
      <c r="C1091">
        <v>0.82621699999999998</v>
      </c>
    </row>
    <row r="1092" spans="1:3" x14ac:dyDescent="0.25">
      <c r="A1092">
        <v>4.5938116530000004</v>
      </c>
      <c r="B1092">
        <v>-1.0076506519999999</v>
      </c>
      <c r="C1092">
        <v>-0.90158799999999995</v>
      </c>
    </row>
    <row r="1093" spans="1:3" x14ac:dyDescent="0.25">
      <c r="A1093">
        <v>2.4077556680000001</v>
      </c>
      <c r="B1093">
        <v>0.62506673599999996</v>
      </c>
      <c r="C1093">
        <v>0.66124799999999995</v>
      </c>
    </row>
    <row r="1094" spans="1:3" x14ac:dyDescent="0.25">
      <c r="A1094">
        <v>4.0549809139999997</v>
      </c>
      <c r="B1094">
        <v>-0.76840122099999997</v>
      </c>
      <c r="C1094">
        <v>-0.78947500000000004</v>
      </c>
    </row>
    <row r="1095" spans="1:3" x14ac:dyDescent="0.25">
      <c r="A1095">
        <v>4.3550097689999996</v>
      </c>
      <c r="B1095">
        <v>-0.965627813</v>
      </c>
      <c r="C1095">
        <v>-0.91174900000000003</v>
      </c>
    </row>
    <row r="1096" spans="1:3" x14ac:dyDescent="0.25">
      <c r="A1096">
        <v>5.3683681070000002</v>
      </c>
      <c r="B1096">
        <v>-0.745512179</v>
      </c>
      <c r="C1096">
        <v>-0.77731700000000004</v>
      </c>
    </row>
    <row r="1097" spans="1:3" x14ac:dyDescent="0.25">
      <c r="A1097">
        <v>0.980163958</v>
      </c>
      <c r="B1097">
        <v>0.83421064599999994</v>
      </c>
      <c r="C1097">
        <v>0.81496400000000002</v>
      </c>
    </row>
    <row r="1098" spans="1:3" x14ac:dyDescent="0.25">
      <c r="A1098">
        <v>4.9963036130000003</v>
      </c>
      <c r="B1098">
        <v>-0.87544941700000001</v>
      </c>
      <c r="C1098">
        <v>-0.91445100000000001</v>
      </c>
    </row>
    <row r="1099" spans="1:3" x14ac:dyDescent="0.25">
      <c r="A1099">
        <v>2.6952136919999998</v>
      </c>
      <c r="B1099">
        <v>0.44649827600000003</v>
      </c>
      <c r="C1099">
        <v>0.42023899999999997</v>
      </c>
    </row>
    <row r="1100" spans="1:3" x14ac:dyDescent="0.25">
      <c r="A1100">
        <v>5.9541700180000001</v>
      </c>
      <c r="B1100">
        <v>-0.33256201200000002</v>
      </c>
      <c r="C1100">
        <v>-0.232319</v>
      </c>
    </row>
    <row r="1101" spans="1:3" x14ac:dyDescent="0.25">
      <c r="A1101">
        <v>1.8409628629999999</v>
      </c>
      <c r="B1101">
        <v>0.99888324900000003</v>
      </c>
      <c r="C1101">
        <v>0.96107100000000001</v>
      </c>
    </row>
    <row r="1102" spans="1:3" x14ac:dyDescent="0.25">
      <c r="A1102">
        <v>1.6242700080000001</v>
      </c>
      <c r="B1102">
        <v>1.026255951</v>
      </c>
      <c r="C1102">
        <v>1.007525</v>
      </c>
    </row>
    <row r="1103" spans="1:3" x14ac:dyDescent="0.25">
      <c r="A1103">
        <v>4.1976953520000002</v>
      </c>
      <c r="B1103">
        <v>-0.79913147500000004</v>
      </c>
      <c r="C1103">
        <v>-0.88242500000000001</v>
      </c>
    </row>
    <row r="1104" spans="1:3" x14ac:dyDescent="0.25">
      <c r="A1104">
        <v>4.6570671199999998</v>
      </c>
      <c r="B1104">
        <v>-1.045733507</v>
      </c>
      <c r="C1104">
        <v>-0.96929200000000004</v>
      </c>
    </row>
    <row r="1105" spans="1:3" x14ac:dyDescent="0.25">
      <c r="A1105">
        <v>0.74716398299999998</v>
      </c>
      <c r="B1105">
        <v>0.76706037699999996</v>
      </c>
      <c r="C1105">
        <v>0.68010599999999999</v>
      </c>
    </row>
    <row r="1106" spans="1:3" x14ac:dyDescent="0.25">
      <c r="A1106">
        <v>0.16404461100000001</v>
      </c>
      <c r="B1106">
        <v>0.106360123</v>
      </c>
      <c r="C1106">
        <v>0.20737900000000001</v>
      </c>
    </row>
    <row r="1107" spans="1:3" x14ac:dyDescent="0.25">
      <c r="A1107">
        <v>4.9670123730000002</v>
      </c>
      <c r="B1107">
        <v>-0.99734517199999995</v>
      </c>
      <c r="C1107">
        <v>-0.98483399999999999</v>
      </c>
    </row>
    <row r="1108" spans="1:3" x14ac:dyDescent="0.25">
      <c r="A1108">
        <v>5.45660246</v>
      </c>
      <c r="B1108">
        <v>-0.737313522</v>
      </c>
      <c r="C1108">
        <v>-0.78655900000000001</v>
      </c>
    </row>
    <row r="1109" spans="1:3" x14ac:dyDescent="0.25">
      <c r="A1109">
        <v>3.3843815199999998</v>
      </c>
      <c r="B1109">
        <v>-0.306533528</v>
      </c>
      <c r="C1109">
        <v>-0.245421</v>
      </c>
    </row>
    <row r="1110" spans="1:3" x14ac:dyDescent="0.25">
      <c r="A1110">
        <v>6.1720906979999999</v>
      </c>
      <c r="B1110">
        <v>-0.19635724600000001</v>
      </c>
      <c r="C1110">
        <v>-0.15101000000000001</v>
      </c>
    </row>
    <row r="1111" spans="1:3" x14ac:dyDescent="0.25">
      <c r="A1111">
        <v>4.6290381979999999</v>
      </c>
      <c r="B1111">
        <v>-0.98512199600000006</v>
      </c>
      <c r="C1111">
        <v>-1.0364199999999999</v>
      </c>
    </row>
    <row r="1112" spans="1:3" x14ac:dyDescent="0.25">
      <c r="A1112">
        <v>4.6795555310000001</v>
      </c>
      <c r="B1112">
        <v>-1.057854268</v>
      </c>
      <c r="C1112">
        <v>-1.0136780000000001</v>
      </c>
    </row>
    <row r="1113" spans="1:3" x14ac:dyDescent="0.25">
      <c r="A1113">
        <v>3.490093967</v>
      </c>
      <c r="B1113">
        <v>-0.34579781500000001</v>
      </c>
      <c r="C1113">
        <v>-0.37918499999999999</v>
      </c>
    </row>
    <row r="1114" spans="1:3" x14ac:dyDescent="0.25">
      <c r="A1114">
        <v>5.5897704680000002</v>
      </c>
      <c r="B1114">
        <v>-0.69778855699999998</v>
      </c>
      <c r="C1114">
        <v>-0.71105099999999999</v>
      </c>
    </row>
    <row r="1115" spans="1:3" x14ac:dyDescent="0.25">
      <c r="A1115">
        <v>4.2306673659999996</v>
      </c>
      <c r="B1115">
        <v>-0.95604411899999997</v>
      </c>
      <c r="C1115">
        <v>-0.90203199999999994</v>
      </c>
    </row>
    <row r="1116" spans="1:3" x14ac:dyDescent="0.25">
      <c r="A1116">
        <v>3.2383038489999998</v>
      </c>
      <c r="B1116">
        <v>-0.13970047299999999</v>
      </c>
      <c r="C1116">
        <v>-0.134632</v>
      </c>
    </row>
    <row r="1117" spans="1:3" x14ac:dyDescent="0.25">
      <c r="A1117">
        <v>2.6477114039999998</v>
      </c>
      <c r="B1117">
        <v>0.47228065899999999</v>
      </c>
      <c r="C1117">
        <v>0.45061800000000002</v>
      </c>
    </row>
    <row r="1118" spans="1:3" x14ac:dyDescent="0.25">
      <c r="A1118">
        <v>1.592972112</v>
      </c>
      <c r="B1118">
        <v>1.0600842749999999</v>
      </c>
      <c r="C1118">
        <v>1.0121340000000001</v>
      </c>
    </row>
    <row r="1119" spans="1:3" x14ac:dyDescent="0.25">
      <c r="A1119">
        <v>4.3297962810000001</v>
      </c>
      <c r="B1119">
        <v>-0.95598347699999997</v>
      </c>
      <c r="C1119">
        <v>-0.95499100000000003</v>
      </c>
    </row>
    <row r="1120" spans="1:3" x14ac:dyDescent="0.25">
      <c r="A1120">
        <v>4.1533648589999999</v>
      </c>
      <c r="B1120">
        <v>-0.83332703500000005</v>
      </c>
      <c r="C1120">
        <v>-0.87545499999999998</v>
      </c>
    </row>
    <row r="1121" spans="1:3" x14ac:dyDescent="0.25">
      <c r="A1121">
        <v>5.2998092510000001</v>
      </c>
      <c r="B1121">
        <v>-0.82476602300000001</v>
      </c>
      <c r="C1121">
        <v>-0.87188900000000003</v>
      </c>
    </row>
    <row r="1122" spans="1:3" x14ac:dyDescent="0.25">
      <c r="A1122">
        <v>0.35793413099999999</v>
      </c>
      <c r="B1122">
        <v>0.32816358600000001</v>
      </c>
      <c r="C1122">
        <v>0.36693999999999999</v>
      </c>
    </row>
    <row r="1123" spans="1:3" x14ac:dyDescent="0.25">
      <c r="A1123">
        <v>3.6778168419999999</v>
      </c>
      <c r="B1123">
        <v>-0.54830308000000005</v>
      </c>
      <c r="C1123">
        <v>-0.50946999999999998</v>
      </c>
    </row>
    <row r="1124" spans="1:3" x14ac:dyDescent="0.25">
      <c r="A1124">
        <v>3.5171051869999999</v>
      </c>
      <c r="B1124">
        <v>-0.40058894699999997</v>
      </c>
      <c r="C1124">
        <v>-0.38014599999999998</v>
      </c>
    </row>
    <row r="1125" spans="1:3" x14ac:dyDescent="0.25">
      <c r="A1125">
        <v>4.5336881379999996</v>
      </c>
      <c r="B1125">
        <v>-0.97126939199999995</v>
      </c>
      <c r="C1125">
        <v>-0.98961100000000002</v>
      </c>
    </row>
    <row r="1126" spans="1:3" x14ac:dyDescent="0.25">
      <c r="A1126">
        <v>0.924776979</v>
      </c>
      <c r="B1126">
        <v>0.79872866499999995</v>
      </c>
      <c r="C1126">
        <v>0.80374800000000002</v>
      </c>
    </row>
    <row r="1127" spans="1:3" x14ac:dyDescent="0.25">
      <c r="A1127">
        <v>0.30221313700000002</v>
      </c>
      <c r="B1127">
        <v>0.37425410199999998</v>
      </c>
      <c r="C1127">
        <v>0.30630400000000002</v>
      </c>
    </row>
    <row r="1128" spans="1:3" x14ac:dyDescent="0.25">
      <c r="A1128">
        <v>1.208652603</v>
      </c>
      <c r="B1128">
        <v>0.96878704100000002</v>
      </c>
      <c r="C1128">
        <v>0.96036299999999997</v>
      </c>
    </row>
    <row r="1129" spans="1:3" x14ac:dyDescent="0.25">
      <c r="A1129">
        <v>6.2449009139999996</v>
      </c>
      <c r="B1129">
        <v>-0.11564803899999999</v>
      </c>
      <c r="C1129">
        <v>-7.3162000000000005E-2</v>
      </c>
    </row>
    <row r="1130" spans="1:3" x14ac:dyDescent="0.25">
      <c r="A1130">
        <v>4.7006460649999999</v>
      </c>
      <c r="B1130">
        <v>-0.933628558</v>
      </c>
      <c r="C1130">
        <v>-1.0289140000000001</v>
      </c>
    </row>
    <row r="1131" spans="1:3" x14ac:dyDescent="0.25">
      <c r="A1131">
        <v>1.053136147</v>
      </c>
      <c r="B1131">
        <v>0.78479080899999998</v>
      </c>
      <c r="C1131">
        <v>0.89754100000000003</v>
      </c>
    </row>
    <row r="1132" spans="1:3" x14ac:dyDescent="0.25">
      <c r="A1132">
        <v>4.6555316639999997</v>
      </c>
      <c r="B1132">
        <v>-1.0003715980000001</v>
      </c>
      <c r="C1132">
        <v>-0.98540799999999995</v>
      </c>
    </row>
    <row r="1133" spans="1:3" x14ac:dyDescent="0.25">
      <c r="A1133">
        <v>3.2721125849999999</v>
      </c>
      <c r="B1133">
        <v>-0.13941841599999999</v>
      </c>
      <c r="C1133">
        <v>-0.14257500000000001</v>
      </c>
    </row>
    <row r="1134" spans="1:3" x14ac:dyDescent="0.25">
      <c r="A1134">
        <v>2.6332863409999998</v>
      </c>
      <c r="B1134">
        <v>0.48877797099999998</v>
      </c>
      <c r="C1134">
        <v>0.48287999999999998</v>
      </c>
    </row>
    <row r="1135" spans="1:3" x14ac:dyDescent="0.25">
      <c r="A1135">
        <v>3.3544370670000001</v>
      </c>
      <c r="B1135">
        <v>-0.27756738600000003</v>
      </c>
      <c r="C1135">
        <v>-0.221</v>
      </c>
    </row>
    <row r="1136" spans="1:3" x14ac:dyDescent="0.25">
      <c r="A1136">
        <v>3.59999285</v>
      </c>
      <c r="B1136">
        <v>-0.42995526099999998</v>
      </c>
      <c r="C1136">
        <v>-0.46836800000000001</v>
      </c>
    </row>
    <row r="1137" spans="1:3" x14ac:dyDescent="0.25">
      <c r="A1137">
        <v>2.2146086600000001</v>
      </c>
      <c r="B1137">
        <v>0.86134052000000005</v>
      </c>
      <c r="C1137">
        <v>0.80299200000000004</v>
      </c>
    </row>
    <row r="1138" spans="1:3" x14ac:dyDescent="0.25">
      <c r="A1138">
        <v>0.32035507800000002</v>
      </c>
      <c r="B1138">
        <v>0.34877557100000001</v>
      </c>
      <c r="C1138">
        <v>0.32559900000000003</v>
      </c>
    </row>
    <row r="1139" spans="1:3" x14ac:dyDescent="0.25">
      <c r="A1139">
        <v>3.7021220869999998</v>
      </c>
      <c r="B1139">
        <v>-0.497378398</v>
      </c>
      <c r="C1139">
        <v>-0.52857399999999999</v>
      </c>
    </row>
    <row r="1140" spans="1:3" x14ac:dyDescent="0.25">
      <c r="A1140">
        <v>0.71105526600000002</v>
      </c>
      <c r="B1140">
        <v>0.60898338200000002</v>
      </c>
      <c r="C1140">
        <v>0.66215599999999997</v>
      </c>
    </row>
    <row r="1141" spans="1:3" x14ac:dyDescent="0.25">
      <c r="A1141">
        <v>5.5423790009999996</v>
      </c>
      <c r="B1141">
        <v>-0.69521630999999995</v>
      </c>
      <c r="C1141">
        <v>-0.67935299999999998</v>
      </c>
    </row>
    <row r="1142" spans="1:3" x14ac:dyDescent="0.25">
      <c r="A1142">
        <v>4.5407245510000003</v>
      </c>
      <c r="B1142">
        <v>-0.91614672200000002</v>
      </c>
      <c r="C1142">
        <v>-0.97361200000000003</v>
      </c>
    </row>
    <row r="1143" spans="1:3" x14ac:dyDescent="0.25">
      <c r="A1143">
        <v>6.045780315</v>
      </c>
      <c r="B1143">
        <v>-0.34848364999999998</v>
      </c>
      <c r="C1143">
        <v>-0.23655200000000001</v>
      </c>
    </row>
    <row r="1144" spans="1:3" x14ac:dyDescent="0.25">
      <c r="A1144">
        <v>1.352045411</v>
      </c>
      <c r="B1144">
        <v>0.92705759099999996</v>
      </c>
      <c r="C1144">
        <v>0.99257399999999996</v>
      </c>
    </row>
    <row r="1145" spans="1:3" x14ac:dyDescent="0.25">
      <c r="A1145">
        <v>1.8304371639999999</v>
      </c>
      <c r="B1145">
        <v>1.0939572280000001</v>
      </c>
      <c r="C1145">
        <v>0.96962999999999999</v>
      </c>
    </row>
    <row r="1146" spans="1:3" x14ac:dyDescent="0.25">
      <c r="A1146">
        <v>1.3238394570000001</v>
      </c>
      <c r="B1146">
        <v>0.95320116399999999</v>
      </c>
      <c r="C1146">
        <v>0.99925200000000003</v>
      </c>
    </row>
    <row r="1147" spans="1:3" x14ac:dyDescent="0.25">
      <c r="A1147">
        <v>2.145688276</v>
      </c>
      <c r="B1147">
        <v>0.86349431399999999</v>
      </c>
      <c r="C1147">
        <v>0.85656900000000002</v>
      </c>
    </row>
    <row r="1148" spans="1:3" x14ac:dyDescent="0.25">
      <c r="A1148">
        <v>1.755289366</v>
      </c>
      <c r="B1148">
        <v>1.0198057570000001</v>
      </c>
      <c r="C1148">
        <v>1.007997</v>
      </c>
    </row>
    <row r="1149" spans="1:3" x14ac:dyDescent="0.25">
      <c r="A1149">
        <v>1.755185239</v>
      </c>
      <c r="B1149">
        <v>1.005419716</v>
      </c>
      <c r="C1149">
        <v>1.0109250000000001</v>
      </c>
    </row>
    <row r="1150" spans="1:3" x14ac:dyDescent="0.25">
      <c r="A1150">
        <v>0.35254416300000002</v>
      </c>
      <c r="B1150">
        <v>0.33803168700000003</v>
      </c>
      <c r="C1150">
        <v>0.35168899999999997</v>
      </c>
    </row>
    <row r="1151" spans="1:3" x14ac:dyDescent="0.25">
      <c r="A1151">
        <v>1.022615754</v>
      </c>
      <c r="B1151">
        <v>0.93308560100000004</v>
      </c>
      <c r="C1151">
        <v>0.86210600000000004</v>
      </c>
    </row>
    <row r="1152" spans="1:3" x14ac:dyDescent="0.25">
      <c r="A1152">
        <v>2.9328306230000001</v>
      </c>
      <c r="B1152">
        <v>0.31202991099999999</v>
      </c>
      <c r="C1152">
        <v>0.21664600000000001</v>
      </c>
    </row>
    <row r="1153" spans="1:3" x14ac:dyDescent="0.25">
      <c r="A1153">
        <v>3.853226652</v>
      </c>
      <c r="B1153">
        <v>-0.68394432000000005</v>
      </c>
      <c r="C1153">
        <v>-0.63472600000000001</v>
      </c>
    </row>
    <row r="1154" spans="1:3" x14ac:dyDescent="0.25">
      <c r="A1154">
        <v>6.8573685999999995E-2</v>
      </c>
      <c r="B1154">
        <v>0.141192498</v>
      </c>
      <c r="C1154">
        <v>0.118017</v>
      </c>
    </row>
    <row r="1155" spans="1:3" x14ac:dyDescent="0.25">
      <c r="A1155">
        <v>1.374343688</v>
      </c>
      <c r="B1155">
        <v>0.91954897899999999</v>
      </c>
      <c r="C1155">
        <v>1.0318989999999999</v>
      </c>
    </row>
    <row r="1156" spans="1:3" x14ac:dyDescent="0.25">
      <c r="A1156">
        <v>3.197708086</v>
      </c>
      <c r="B1156">
        <v>-9.9213662999999994E-2</v>
      </c>
      <c r="C1156">
        <v>-6.0131999999999998E-2</v>
      </c>
    </row>
    <row r="1157" spans="1:3" x14ac:dyDescent="0.25">
      <c r="A1157">
        <v>2.706243255</v>
      </c>
      <c r="B1157">
        <v>0.41184883500000002</v>
      </c>
      <c r="C1157">
        <v>0.41856599999999999</v>
      </c>
    </row>
    <row r="1158" spans="1:3" x14ac:dyDescent="0.25">
      <c r="A1158">
        <v>1.1511331789999999</v>
      </c>
      <c r="B1158">
        <v>0.86164942200000005</v>
      </c>
      <c r="C1158">
        <v>0.92271300000000001</v>
      </c>
    </row>
    <row r="1159" spans="1:3" x14ac:dyDescent="0.25">
      <c r="A1159">
        <v>5.0082118869999999</v>
      </c>
      <c r="B1159">
        <v>-1.0339742080000001</v>
      </c>
      <c r="C1159">
        <v>-1.043472</v>
      </c>
    </row>
    <row r="1160" spans="1:3" x14ac:dyDescent="0.25">
      <c r="A1160">
        <v>0.63337663399999999</v>
      </c>
      <c r="B1160">
        <v>0.61280798800000003</v>
      </c>
      <c r="C1160">
        <v>0.57586300000000001</v>
      </c>
    </row>
    <row r="1161" spans="1:3" x14ac:dyDescent="0.25">
      <c r="A1161">
        <v>5.5834906169999998</v>
      </c>
      <c r="B1161">
        <v>-0.73128866199999998</v>
      </c>
      <c r="C1161">
        <v>-0.78127199999999997</v>
      </c>
    </row>
    <row r="1162" spans="1:3" x14ac:dyDescent="0.25">
      <c r="A1162">
        <v>2.883248687</v>
      </c>
      <c r="B1162">
        <v>0.34371057100000002</v>
      </c>
      <c r="C1162">
        <v>0.25379600000000002</v>
      </c>
    </row>
    <row r="1163" spans="1:3" x14ac:dyDescent="0.25">
      <c r="A1163">
        <v>1.938886892</v>
      </c>
      <c r="B1163">
        <v>1.0018129979999999</v>
      </c>
      <c r="C1163">
        <v>0.96950099999999995</v>
      </c>
    </row>
    <row r="1164" spans="1:3" x14ac:dyDescent="0.25">
      <c r="A1164">
        <v>1.9921281479999999</v>
      </c>
      <c r="B1164">
        <v>0.98080082099999999</v>
      </c>
      <c r="C1164">
        <v>0.95643199999999995</v>
      </c>
    </row>
    <row r="1165" spans="1:3" x14ac:dyDescent="0.25">
      <c r="A1165">
        <v>5.0332122769999996</v>
      </c>
      <c r="B1165">
        <v>-0.89125615800000002</v>
      </c>
      <c r="C1165">
        <v>-0.95587599999999995</v>
      </c>
    </row>
    <row r="1166" spans="1:3" x14ac:dyDescent="0.25">
      <c r="A1166">
        <v>3.5068202679999998</v>
      </c>
      <c r="B1166">
        <v>-0.39137953800000003</v>
      </c>
      <c r="C1166">
        <v>-0.30457699999999999</v>
      </c>
    </row>
    <row r="1167" spans="1:3" x14ac:dyDescent="0.25">
      <c r="A1167">
        <v>4.0044380110000004</v>
      </c>
      <c r="B1167">
        <v>-0.80740290800000003</v>
      </c>
      <c r="C1167">
        <v>-0.73207999999999995</v>
      </c>
    </row>
    <row r="1168" spans="1:3" x14ac:dyDescent="0.25">
      <c r="A1168">
        <v>6.1077892550000001</v>
      </c>
      <c r="B1168">
        <v>-0.114576346</v>
      </c>
      <c r="C1168">
        <v>-0.26896399999999998</v>
      </c>
    </row>
    <row r="1169" spans="1:3" x14ac:dyDescent="0.25">
      <c r="A1169">
        <v>0.68648385700000003</v>
      </c>
      <c r="B1169">
        <v>0.54017088499999999</v>
      </c>
      <c r="C1169">
        <v>0.64415599999999995</v>
      </c>
    </row>
    <row r="1170" spans="1:3" x14ac:dyDescent="0.25">
      <c r="A1170">
        <v>6.2547216319999999</v>
      </c>
      <c r="B1170">
        <v>-8.2597759000000007E-2</v>
      </c>
      <c r="C1170">
        <v>0.122587</v>
      </c>
    </row>
    <row r="1171" spans="1:3" x14ac:dyDescent="0.25">
      <c r="A1171">
        <v>3.5197207019999999</v>
      </c>
      <c r="B1171">
        <v>-0.403317967</v>
      </c>
      <c r="C1171">
        <v>-0.399953</v>
      </c>
    </row>
    <row r="1172" spans="1:3" x14ac:dyDescent="0.25">
      <c r="A1172">
        <v>4.3041765779999999</v>
      </c>
      <c r="B1172">
        <v>-0.96206232300000005</v>
      </c>
      <c r="C1172">
        <v>-0.96222200000000002</v>
      </c>
    </row>
    <row r="1173" spans="1:3" x14ac:dyDescent="0.25">
      <c r="A1173">
        <v>1.7176467790000001</v>
      </c>
      <c r="B1173">
        <v>0.95926174099999995</v>
      </c>
      <c r="C1173">
        <v>0.99411700000000003</v>
      </c>
    </row>
    <row r="1174" spans="1:3" x14ac:dyDescent="0.25">
      <c r="A1174">
        <v>1.7692383860000001</v>
      </c>
      <c r="B1174">
        <v>0.96583647100000003</v>
      </c>
      <c r="C1174">
        <v>0.97645000000000004</v>
      </c>
    </row>
    <row r="1175" spans="1:3" x14ac:dyDescent="0.25">
      <c r="A1175">
        <v>0.85869538199999995</v>
      </c>
      <c r="B1175">
        <v>0.76922584500000002</v>
      </c>
      <c r="C1175">
        <v>0.73255400000000004</v>
      </c>
    </row>
    <row r="1176" spans="1:3" x14ac:dyDescent="0.25">
      <c r="A1176">
        <v>6.211109199</v>
      </c>
      <c r="B1176">
        <v>-8.9715088999999998E-2</v>
      </c>
      <c r="C1176">
        <v>-0.26636900000000002</v>
      </c>
    </row>
    <row r="1177" spans="1:3" x14ac:dyDescent="0.25">
      <c r="A1177">
        <v>5.9126532259999998</v>
      </c>
      <c r="B1177">
        <v>-0.34522260599999999</v>
      </c>
      <c r="C1177">
        <v>-0.26821299999999998</v>
      </c>
    </row>
    <row r="1178" spans="1:3" x14ac:dyDescent="0.25">
      <c r="A1178">
        <v>2.5049989300000002</v>
      </c>
      <c r="B1178">
        <v>0.597295146</v>
      </c>
      <c r="C1178">
        <v>0.595966</v>
      </c>
    </row>
    <row r="1179" spans="1:3" x14ac:dyDescent="0.25">
      <c r="A1179">
        <v>1.7843501939999999</v>
      </c>
      <c r="B1179">
        <v>1.0324558260000001</v>
      </c>
      <c r="C1179">
        <v>0.98745499999999997</v>
      </c>
    </row>
    <row r="1180" spans="1:3" x14ac:dyDescent="0.25">
      <c r="A1180">
        <v>0.87755446100000001</v>
      </c>
      <c r="B1180">
        <v>0.78445348999999998</v>
      </c>
      <c r="C1180">
        <v>0.76685099999999995</v>
      </c>
    </row>
    <row r="1181" spans="1:3" x14ac:dyDescent="0.25">
      <c r="A1181">
        <v>0.51973142699999997</v>
      </c>
      <c r="B1181">
        <v>0.52126069900000005</v>
      </c>
      <c r="C1181">
        <v>0.49269600000000002</v>
      </c>
    </row>
    <row r="1182" spans="1:3" x14ac:dyDescent="0.25">
      <c r="A1182">
        <v>3.9394597760000001</v>
      </c>
      <c r="B1182">
        <v>-0.66700176600000005</v>
      </c>
      <c r="C1182">
        <v>-0.69481499999999996</v>
      </c>
    </row>
    <row r="1183" spans="1:3" x14ac:dyDescent="0.25">
      <c r="A1183">
        <v>2.099481242</v>
      </c>
      <c r="B1183">
        <v>0.87263700300000002</v>
      </c>
      <c r="C1183">
        <v>0.89602999999999999</v>
      </c>
    </row>
    <row r="1184" spans="1:3" x14ac:dyDescent="0.25">
      <c r="A1184">
        <v>3.6605615870000001</v>
      </c>
      <c r="B1184">
        <v>-0.434874651</v>
      </c>
      <c r="C1184">
        <v>-0.47534300000000002</v>
      </c>
    </row>
    <row r="1185" spans="1:3" x14ac:dyDescent="0.25">
      <c r="A1185">
        <v>2.228424414</v>
      </c>
      <c r="B1185">
        <v>0.81838553800000002</v>
      </c>
      <c r="C1185">
        <v>0.82549499999999998</v>
      </c>
    </row>
    <row r="1186" spans="1:3" x14ac:dyDescent="0.25">
      <c r="A1186">
        <v>5.121583555</v>
      </c>
      <c r="B1186">
        <v>-0.87769544300000002</v>
      </c>
      <c r="C1186">
        <v>-0.87287800000000004</v>
      </c>
    </row>
    <row r="1187" spans="1:3" x14ac:dyDescent="0.25">
      <c r="A1187">
        <v>4.2575870079999998</v>
      </c>
      <c r="B1187">
        <v>-0.80307804999999999</v>
      </c>
      <c r="C1187">
        <v>-0.85388500000000001</v>
      </c>
    </row>
    <row r="1188" spans="1:3" x14ac:dyDescent="0.25">
      <c r="A1188">
        <v>0.41012416800000001</v>
      </c>
      <c r="B1188">
        <v>0.46513316399999999</v>
      </c>
      <c r="C1188">
        <v>0.40678599999999998</v>
      </c>
    </row>
    <row r="1189" spans="1:3" x14ac:dyDescent="0.25">
      <c r="A1189">
        <v>2.5767596030000002</v>
      </c>
      <c r="B1189">
        <v>0.59407282800000005</v>
      </c>
      <c r="C1189">
        <v>0.58182100000000003</v>
      </c>
    </row>
    <row r="1190" spans="1:3" x14ac:dyDescent="0.25">
      <c r="A1190">
        <v>5.4743460000000001E-2</v>
      </c>
      <c r="B1190">
        <v>0.10530094399999999</v>
      </c>
      <c r="C1190">
        <v>0.107625</v>
      </c>
    </row>
    <row r="1191" spans="1:3" x14ac:dyDescent="0.25">
      <c r="A1191">
        <v>1.867163288</v>
      </c>
      <c r="B1191">
        <v>0.99540722299999995</v>
      </c>
      <c r="C1191">
        <v>1.011236</v>
      </c>
    </row>
    <row r="1192" spans="1:3" x14ac:dyDescent="0.25">
      <c r="A1192">
        <v>4.6073957139999999</v>
      </c>
      <c r="B1192">
        <v>-1.041938254</v>
      </c>
      <c r="C1192">
        <v>-0.91902499999999998</v>
      </c>
    </row>
    <row r="1193" spans="1:3" x14ac:dyDescent="0.25">
      <c r="A1193">
        <v>1.193712908</v>
      </c>
      <c r="B1193">
        <v>0.96209476400000005</v>
      </c>
      <c r="C1193">
        <v>0.953708</v>
      </c>
    </row>
    <row r="1194" spans="1:3" x14ac:dyDescent="0.25">
      <c r="A1194">
        <v>2.7710565150000002</v>
      </c>
      <c r="B1194">
        <v>0.35472953200000001</v>
      </c>
      <c r="C1194">
        <v>0.37715399999999999</v>
      </c>
    </row>
    <row r="1195" spans="1:3" x14ac:dyDescent="0.25">
      <c r="A1195">
        <v>3.3462698500000001</v>
      </c>
      <c r="B1195">
        <v>-0.24065582699999999</v>
      </c>
      <c r="C1195">
        <v>-0.20091000000000001</v>
      </c>
    </row>
    <row r="1196" spans="1:3" x14ac:dyDescent="0.25">
      <c r="A1196">
        <v>6.225421656</v>
      </c>
      <c r="B1196">
        <v>-2.5147237999999999E-2</v>
      </c>
      <c r="C1196">
        <v>-0.13785900000000001</v>
      </c>
    </row>
    <row r="1197" spans="1:3" x14ac:dyDescent="0.25">
      <c r="A1197">
        <v>1.55424041</v>
      </c>
      <c r="B1197">
        <v>0.93308228400000004</v>
      </c>
      <c r="C1197">
        <v>1.0311049999999999</v>
      </c>
    </row>
    <row r="1198" spans="1:3" x14ac:dyDescent="0.25">
      <c r="A1198">
        <v>6.1348766640000001</v>
      </c>
      <c r="B1198">
        <v>-0.12421842600000001</v>
      </c>
      <c r="C1198">
        <v>-5.0435000000000001E-2</v>
      </c>
    </row>
    <row r="1199" spans="1:3" x14ac:dyDescent="0.25">
      <c r="A1199">
        <v>2.7712881729999999</v>
      </c>
      <c r="B1199">
        <v>0.36172706599999999</v>
      </c>
      <c r="C1199">
        <v>0.347611</v>
      </c>
    </row>
    <row r="1200" spans="1:3" x14ac:dyDescent="0.25">
      <c r="A1200">
        <v>5.0934417510000003</v>
      </c>
      <c r="B1200">
        <v>-0.82630725900000002</v>
      </c>
      <c r="C1200">
        <v>-0.91570700000000005</v>
      </c>
    </row>
    <row r="1201" spans="1:3" x14ac:dyDescent="0.25">
      <c r="A1201">
        <v>3.4174926000000001E-2</v>
      </c>
      <c r="B1201">
        <v>3.3038853999999999E-2</v>
      </c>
      <c r="C1201">
        <v>7.2320999999999996E-2</v>
      </c>
    </row>
    <row r="1202" spans="1:3" x14ac:dyDescent="0.25">
      <c r="A1202">
        <v>0.71013927499999996</v>
      </c>
      <c r="B1202">
        <v>0.644237693</v>
      </c>
      <c r="C1202">
        <v>0.63580400000000004</v>
      </c>
    </row>
    <row r="1203" spans="1:3" x14ac:dyDescent="0.25">
      <c r="A1203">
        <v>4.154865203</v>
      </c>
      <c r="B1203">
        <v>-0.82141933199999995</v>
      </c>
      <c r="C1203">
        <v>-0.79792799999999997</v>
      </c>
    </row>
    <row r="1204" spans="1:3" x14ac:dyDescent="0.25">
      <c r="A1204">
        <v>3.5356592999999998</v>
      </c>
      <c r="B1204">
        <v>-0.38282757299999998</v>
      </c>
      <c r="C1204">
        <v>-0.36989499999999997</v>
      </c>
    </row>
    <row r="1205" spans="1:3" x14ac:dyDescent="0.25">
      <c r="A1205">
        <v>4.6032360260000003</v>
      </c>
      <c r="B1205">
        <v>-1.0565976969999999</v>
      </c>
      <c r="C1205">
        <v>-0.93831900000000001</v>
      </c>
    </row>
    <row r="1206" spans="1:3" x14ac:dyDescent="0.25">
      <c r="A1206">
        <v>3.6750692389999999</v>
      </c>
      <c r="B1206">
        <v>-0.47879985899999999</v>
      </c>
      <c r="C1206">
        <v>-0.53854100000000005</v>
      </c>
    </row>
    <row r="1207" spans="1:3" x14ac:dyDescent="0.25">
      <c r="A1207">
        <v>3.8090930219999999</v>
      </c>
      <c r="B1207">
        <v>-0.62124954700000001</v>
      </c>
      <c r="C1207">
        <v>-0.624996</v>
      </c>
    </row>
    <row r="1208" spans="1:3" x14ac:dyDescent="0.25">
      <c r="A1208">
        <v>4.6076161219999996</v>
      </c>
      <c r="B1208">
        <v>-0.99187372399999996</v>
      </c>
      <c r="C1208">
        <v>-0.97786399999999996</v>
      </c>
    </row>
    <row r="1209" spans="1:3" x14ac:dyDescent="0.25">
      <c r="A1209">
        <v>2.5294625329999998</v>
      </c>
      <c r="B1209">
        <v>0.54718043400000005</v>
      </c>
      <c r="C1209">
        <v>0.56134399999999995</v>
      </c>
    </row>
    <row r="1210" spans="1:3" x14ac:dyDescent="0.25">
      <c r="A1210">
        <v>1.535588475</v>
      </c>
      <c r="B1210">
        <v>1.0219254</v>
      </c>
      <c r="C1210">
        <v>0.99456299999999997</v>
      </c>
    </row>
    <row r="1211" spans="1:3" x14ac:dyDescent="0.25">
      <c r="A1211">
        <v>2.4996757380000001</v>
      </c>
      <c r="B1211">
        <v>0.60077076900000004</v>
      </c>
      <c r="C1211">
        <v>0.58860000000000001</v>
      </c>
    </row>
    <row r="1212" spans="1:3" x14ac:dyDescent="0.25">
      <c r="A1212">
        <v>1.037295206</v>
      </c>
      <c r="B1212">
        <v>0.86520390199999997</v>
      </c>
      <c r="C1212">
        <v>0.85366200000000003</v>
      </c>
    </row>
    <row r="1213" spans="1:3" x14ac:dyDescent="0.25">
      <c r="A1213">
        <v>0.59463970600000005</v>
      </c>
      <c r="B1213">
        <v>0.59451848200000001</v>
      </c>
      <c r="C1213">
        <v>0.54734000000000005</v>
      </c>
    </row>
    <row r="1214" spans="1:3" x14ac:dyDescent="0.25">
      <c r="A1214">
        <v>0.69475066299999999</v>
      </c>
      <c r="B1214">
        <v>0.58556679199999995</v>
      </c>
      <c r="C1214">
        <v>0.63656000000000001</v>
      </c>
    </row>
    <row r="1215" spans="1:3" x14ac:dyDescent="0.25">
      <c r="A1215">
        <v>4.9793976259999999</v>
      </c>
      <c r="B1215">
        <v>-0.94869275600000003</v>
      </c>
      <c r="C1215">
        <v>-0.95285699999999995</v>
      </c>
    </row>
    <row r="1216" spans="1:3" x14ac:dyDescent="0.25">
      <c r="A1216">
        <v>4.3983243999999998E-2</v>
      </c>
      <c r="B1216">
        <v>5.4730652999999997E-2</v>
      </c>
      <c r="C1216">
        <v>7.6219999999999996E-2</v>
      </c>
    </row>
    <row r="1217" spans="1:3" x14ac:dyDescent="0.25">
      <c r="A1217">
        <v>1.1147749300000001</v>
      </c>
      <c r="B1217">
        <v>0.91102655099999996</v>
      </c>
      <c r="C1217">
        <v>0.89144900000000005</v>
      </c>
    </row>
    <row r="1218" spans="1:3" x14ac:dyDescent="0.25">
      <c r="A1218">
        <v>5.8390029410000004</v>
      </c>
      <c r="B1218">
        <v>-0.424067423</v>
      </c>
      <c r="C1218">
        <v>-0.441415</v>
      </c>
    </row>
    <row r="1219" spans="1:3" x14ac:dyDescent="0.25">
      <c r="A1219">
        <v>3.0261230659999998</v>
      </c>
      <c r="B1219">
        <v>0.107377662</v>
      </c>
      <c r="C1219">
        <v>0.108811</v>
      </c>
    </row>
    <row r="1220" spans="1:3" x14ac:dyDescent="0.25">
      <c r="A1220">
        <v>6.2348300769999998</v>
      </c>
      <c r="B1220">
        <v>-0.11917914</v>
      </c>
      <c r="C1220">
        <v>-3.8524999999999997E-2</v>
      </c>
    </row>
    <row r="1221" spans="1:3" x14ac:dyDescent="0.25">
      <c r="A1221">
        <v>4.6434703810000002</v>
      </c>
      <c r="B1221">
        <v>-0.97175761900000002</v>
      </c>
      <c r="C1221">
        <v>-1.0344789999999999</v>
      </c>
    </row>
    <row r="1222" spans="1:3" x14ac:dyDescent="0.25">
      <c r="A1222">
        <v>0.36113823099999998</v>
      </c>
      <c r="B1222">
        <v>0.40612860200000001</v>
      </c>
      <c r="C1222">
        <v>0.34922999999999998</v>
      </c>
    </row>
    <row r="1223" spans="1:3" x14ac:dyDescent="0.25">
      <c r="A1223">
        <v>4.3337924819999998</v>
      </c>
      <c r="B1223">
        <v>-0.91522012100000005</v>
      </c>
      <c r="C1223">
        <v>-0.92874299999999999</v>
      </c>
    </row>
    <row r="1224" spans="1:3" x14ac:dyDescent="0.25">
      <c r="A1224">
        <v>1.574500947</v>
      </c>
      <c r="B1224">
        <v>1.0526707609999999</v>
      </c>
      <c r="C1224">
        <v>1.0227980000000001</v>
      </c>
    </row>
    <row r="1225" spans="1:3" x14ac:dyDescent="0.25">
      <c r="A1225">
        <v>0.99949160999999997</v>
      </c>
      <c r="B1225">
        <v>0.75208811799999997</v>
      </c>
      <c r="C1225">
        <v>0.85621700000000001</v>
      </c>
    </row>
    <row r="1226" spans="1:3" x14ac:dyDescent="0.25">
      <c r="A1226">
        <v>2.1913733409999998</v>
      </c>
      <c r="B1226">
        <v>0.827587615</v>
      </c>
      <c r="C1226">
        <v>0.81608899999999995</v>
      </c>
    </row>
    <row r="1227" spans="1:3" x14ac:dyDescent="0.25">
      <c r="A1227">
        <v>2.2276726309999999</v>
      </c>
      <c r="B1227">
        <v>0.78576174399999998</v>
      </c>
      <c r="C1227">
        <v>0.79658499999999999</v>
      </c>
    </row>
    <row r="1228" spans="1:3" x14ac:dyDescent="0.25">
      <c r="A1228">
        <v>4.0634654250000004</v>
      </c>
      <c r="B1228">
        <v>-0.824532029</v>
      </c>
      <c r="C1228">
        <v>-0.79911500000000002</v>
      </c>
    </row>
    <row r="1229" spans="1:3" x14ac:dyDescent="0.25">
      <c r="A1229">
        <v>2.6610294579999998</v>
      </c>
      <c r="B1229">
        <v>0.443289145</v>
      </c>
      <c r="C1229">
        <v>0.449824</v>
      </c>
    </row>
    <row r="1230" spans="1:3" x14ac:dyDescent="0.25">
      <c r="A1230">
        <v>1.5878955960000001</v>
      </c>
      <c r="B1230">
        <v>1.0017427480000001</v>
      </c>
      <c r="C1230">
        <v>1.0013350000000001</v>
      </c>
    </row>
    <row r="1231" spans="1:3" x14ac:dyDescent="0.25">
      <c r="A1231">
        <v>1.789828255</v>
      </c>
      <c r="B1231">
        <v>1.027947138</v>
      </c>
      <c r="C1231">
        <v>0.97781899999999999</v>
      </c>
    </row>
    <row r="1232" spans="1:3" x14ac:dyDescent="0.25">
      <c r="A1232">
        <v>4.1196380189999999</v>
      </c>
      <c r="B1232">
        <v>-0.77950891</v>
      </c>
      <c r="C1232">
        <v>-0.83416699999999999</v>
      </c>
    </row>
    <row r="1233" spans="1:3" x14ac:dyDescent="0.25">
      <c r="A1233">
        <v>1.9064535170000001</v>
      </c>
      <c r="B1233">
        <v>0.92709270600000004</v>
      </c>
      <c r="C1233">
        <v>0.96689199999999997</v>
      </c>
    </row>
    <row r="1234" spans="1:3" x14ac:dyDescent="0.25">
      <c r="A1234">
        <v>1.944590493</v>
      </c>
      <c r="B1234">
        <v>0.93975973400000001</v>
      </c>
      <c r="C1234">
        <v>0.94360500000000003</v>
      </c>
    </row>
    <row r="1235" spans="1:3" x14ac:dyDescent="0.25">
      <c r="A1235">
        <v>1.6177575630000001</v>
      </c>
      <c r="B1235">
        <v>0.94754771299999996</v>
      </c>
      <c r="C1235">
        <v>1.0106729999999999</v>
      </c>
    </row>
    <row r="1236" spans="1:3" x14ac:dyDescent="0.25">
      <c r="A1236">
        <v>1.637331815</v>
      </c>
      <c r="B1236">
        <v>1.026112004</v>
      </c>
      <c r="C1236">
        <v>0.99404899999999996</v>
      </c>
    </row>
    <row r="1237" spans="1:3" x14ac:dyDescent="0.25">
      <c r="A1237">
        <v>3.6507024979999998</v>
      </c>
      <c r="B1237">
        <v>-0.49023463099999998</v>
      </c>
      <c r="C1237">
        <v>-0.49153400000000003</v>
      </c>
    </row>
    <row r="1238" spans="1:3" x14ac:dyDescent="0.25">
      <c r="A1238">
        <v>4.0486396000000001E-2</v>
      </c>
      <c r="B1238">
        <v>2.6320942999999999E-2</v>
      </c>
      <c r="C1238">
        <v>6.9463999999999998E-2</v>
      </c>
    </row>
    <row r="1239" spans="1:3" x14ac:dyDescent="0.25">
      <c r="A1239">
        <v>1.9683885050000001</v>
      </c>
      <c r="B1239">
        <v>0.96544234799999995</v>
      </c>
      <c r="C1239">
        <v>0.92138100000000001</v>
      </c>
    </row>
    <row r="1240" spans="1:3" x14ac:dyDescent="0.25">
      <c r="A1240">
        <v>2.0929942260000001</v>
      </c>
      <c r="B1240">
        <v>0.84923948699999996</v>
      </c>
      <c r="C1240">
        <v>0.87578400000000001</v>
      </c>
    </row>
    <row r="1241" spans="1:3" x14ac:dyDescent="0.25">
      <c r="A1241">
        <v>1.714691389</v>
      </c>
      <c r="B1241">
        <v>0.95058362600000001</v>
      </c>
      <c r="C1241">
        <v>0.99364600000000003</v>
      </c>
    </row>
    <row r="1242" spans="1:3" x14ac:dyDescent="0.25">
      <c r="A1242">
        <v>2.4377221160000002</v>
      </c>
      <c r="B1242">
        <v>0.66496165500000004</v>
      </c>
      <c r="C1242">
        <v>0.63525100000000001</v>
      </c>
    </row>
    <row r="1243" spans="1:3" x14ac:dyDescent="0.25">
      <c r="A1243">
        <v>6.1453556369999998</v>
      </c>
      <c r="B1243">
        <v>-0.151416261</v>
      </c>
      <c r="C1243">
        <v>-0.18692400000000001</v>
      </c>
    </row>
    <row r="1244" spans="1:3" x14ac:dyDescent="0.25">
      <c r="A1244">
        <v>3.2314285630000001</v>
      </c>
      <c r="B1244">
        <v>-8.9476738E-2</v>
      </c>
      <c r="C1244">
        <v>-8.7512000000000006E-2</v>
      </c>
    </row>
    <row r="1245" spans="1:3" x14ac:dyDescent="0.25">
      <c r="A1245">
        <v>5.9252750000000001</v>
      </c>
      <c r="B1245">
        <v>-0.37203256200000001</v>
      </c>
      <c r="C1245">
        <v>-0.34024199999999999</v>
      </c>
    </row>
    <row r="1246" spans="1:3" x14ac:dyDescent="0.25">
      <c r="A1246">
        <v>5.6920310670000003</v>
      </c>
      <c r="B1246">
        <v>-0.52652504200000005</v>
      </c>
      <c r="C1246">
        <v>-0.583731</v>
      </c>
    </row>
    <row r="1247" spans="1:3" x14ac:dyDescent="0.25">
      <c r="A1247">
        <v>5.018942987</v>
      </c>
      <c r="B1247">
        <v>-1.0188006249999999</v>
      </c>
      <c r="C1247">
        <v>-0.89400500000000005</v>
      </c>
    </row>
    <row r="1248" spans="1:3" x14ac:dyDescent="0.25">
      <c r="A1248">
        <v>0.30117454700000001</v>
      </c>
      <c r="B1248">
        <v>0.26365443</v>
      </c>
      <c r="C1248">
        <v>0.28006900000000001</v>
      </c>
    </row>
    <row r="1249" spans="1:3" x14ac:dyDescent="0.25">
      <c r="A1249">
        <v>1.7768796899999999</v>
      </c>
      <c r="B1249">
        <v>0.91643897100000005</v>
      </c>
      <c r="C1249">
        <v>0.96667899999999995</v>
      </c>
    </row>
    <row r="1250" spans="1:3" x14ac:dyDescent="0.25">
      <c r="A1250">
        <v>2.3015791010000002</v>
      </c>
      <c r="B1250">
        <v>0.86298895200000003</v>
      </c>
      <c r="C1250">
        <v>0.71402900000000002</v>
      </c>
    </row>
    <row r="1251" spans="1:3" x14ac:dyDescent="0.25">
      <c r="A1251">
        <v>3.1355042009999998</v>
      </c>
      <c r="B1251">
        <v>-4.5218570999999999E-2</v>
      </c>
      <c r="C1251">
        <v>1.0449999999999999E-3</v>
      </c>
    </row>
    <row r="1252" spans="1:3" x14ac:dyDescent="0.25">
      <c r="A1252">
        <v>6.1859798619999999</v>
      </c>
      <c r="B1252">
        <v>-8.0072682000000006E-2</v>
      </c>
      <c r="C1252">
        <v>-0.186194</v>
      </c>
    </row>
    <row r="1253" spans="1:3" x14ac:dyDescent="0.25">
      <c r="A1253">
        <v>4.0225235670000004</v>
      </c>
      <c r="B1253">
        <v>-0.80901664500000003</v>
      </c>
      <c r="C1253">
        <v>-0.727182</v>
      </c>
    </row>
    <row r="1254" spans="1:3" x14ac:dyDescent="0.25">
      <c r="A1254">
        <v>4.9414703190000004</v>
      </c>
      <c r="B1254">
        <v>-0.95896758599999998</v>
      </c>
      <c r="C1254">
        <v>-0.92845500000000003</v>
      </c>
    </row>
    <row r="1255" spans="1:3" x14ac:dyDescent="0.25">
      <c r="A1255">
        <v>5.3678352680000003</v>
      </c>
      <c r="B1255">
        <v>-0.776969825</v>
      </c>
      <c r="C1255">
        <v>-0.772428</v>
      </c>
    </row>
    <row r="1256" spans="1:3" x14ac:dyDescent="0.25">
      <c r="A1256">
        <v>0.172910856</v>
      </c>
      <c r="B1256">
        <v>0.18680064599999999</v>
      </c>
      <c r="C1256">
        <v>0.16938900000000001</v>
      </c>
    </row>
    <row r="1257" spans="1:3" x14ac:dyDescent="0.25">
      <c r="A1257">
        <v>1.170564417</v>
      </c>
      <c r="B1257">
        <v>0.90123768999999998</v>
      </c>
      <c r="C1257">
        <v>0.90720500000000004</v>
      </c>
    </row>
    <row r="1258" spans="1:3" x14ac:dyDescent="0.25">
      <c r="A1258">
        <v>1.3769438839999999</v>
      </c>
      <c r="B1258">
        <v>1.0284024460000001</v>
      </c>
      <c r="C1258">
        <v>0.97161200000000003</v>
      </c>
    </row>
    <row r="1259" spans="1:3" x14ac:dyDescent="0.25">
      <c r="A1259">
        <v>5.2842796119999997</v>
      </c>
      <c r="B1259">
        <v>-0.83185909099999999</v>
      </c>
      <c r="C1259">
        <v>-0.81827499999999997</v>
      </c>
    </row>
    <row r="1260" spans="1:3" x14ac:dyDescent="0.25">
      <c r="A1260">
        <v>3.1600916780000001</v>
      </c>
      <c r="B1260">
        <v>-4.1671323000000003E-2</v>
      </c>
      <c r="C1260">
        <v>-3.6589999999999998E-2</v>
      </c>
    </row>
    <row r="1261" spans="1:3" x14ac:dyDescent="0.25">
      <c r="A1261">
        <v>3.1865113279999999</v>
      </c>
      <c r="B1261">
        <v>-9.3922789999999999E-3</v>
      </c>
      <c r="C1261">
        <v>-6.4519999999999994E-2</v>
      </c>
    </row>
    <row r="1262" spans="1:3" x14ac:dyDescent="0.25">
      <c r="A1262">
        <v>0.82164159299999995</v>
      </c>
      <c r="B1262">
        <v>0.76841760400000003</v>
      </c>
      <c r="C1262">
        <v>0.72505699999999995</v>
      </c>
    </row>
    <row r="1263" spans="1:3" x14ac:dyDescent="0.25">
      <c r="A1263">
        <v>5.9807863469999996</v>
      </c>
      <c r="B1263">
        <v>-0.31636027300000003</v>
      </c>
      <c r="C1263">
        <v>-0.29073599999999999</v>
      </c>
    </row>
    <row r="1264" spans="1:3" x14ac:dyDescent="0.25">
      <c r="A1264">
        <v>0.56562897199999995</v>
      </c>
      <c r="B1264">
        <v>0.59831284100000004</v>
      </c>
      <c r="C1264">
        <v>0.53279600000000005</v>
      </c>
    </row>
    <row r="1265" spans="1:3" x14ac:dyDescent="0.25">
      <c r="A1265">
        <v>1.0963586380000001</v>
      </c>
      <c r="B1265">
        <v>0.91286529800000005</v>
      </c>
      <c r="C1265">
        <v>0.91324000000000005</v>
      </c>
    </row>
    <row r="1266" spans="1:3" x14ac:dyDescent="0.25">
      <c r="A1266">
        <v>1.5610613149999999</v>
      </c>
      <c r="B1266">
        <v>0.96798529300000002</v>
      </c>
      <c r="C1266">
        <v>1.0347759999999999</v>
      </c>
    </row>
    <row r="1267" spans="1:3" x14ac:dyDescent="0.25">
      <c r="A1267">
        <v>1.16767344</v>
      </c>
      <c r="B1267">
        <v>1.0325437180000001</v>
      </c>
      <c r="C1267">
        <v>0.93016200000000004</v>
      </c>
    </row>
    <row r="1268" spans="1:3" x14ac:dyDescent="0.25">
      <c r="A1268">
        <v>3.5391817219999999</v>
      </c>
      <c r="B1268">
        <v>-0.38312752900000002</v>
      </c>
      <c r="C1268">
        <v>-0.38217499999999999</v>
      </c>
    </row>
    <row r="1269" spans="1:3" x14ac:dyDescent="0.25">
      <c r="A1269">
        <v>3.125772982</v>
      </c>
      <c r="B1269" s="1">
        <v>-1.9187499999999999E-5</v>
      </c>
      <c r="C1269">
        <v>2.2360999999999999E-2</v>
      </c>
    </row>
    <row r="1270" spans="1:3" x14ac:dyDescent="0.25">
      <c r="A1270">
        <v>4.9952104500000001</v>
      </c>
      <c r="B1270">
        <v>-0.91095947099999997</v>
      </c>
      <c r="C1270">
        <v>-0.95532300000000003</v>
      </c>
    </row>
    <row r="1271" spans="1:3" x14ac:dyDescent="0.25">
      <c r="A1271">
        <v>0.724053328</v>
      </c>
      <c r="B1271">
        <v>0.67495874099999997</v>
      </c>
      <c r="C1271">
        <v>0.68096599999999996</v>
      </c>
    </row>
    <row r="1272" spans="1:3" x14ac:dyDescent="0.25">
      <c r="A1272">
        <v>0.36504837800000001</v>
      </c>
      <c r="B1272">
        <v>0.35784570999999998</v>
      </c>
      <c r="C1272">
        <v>0.37745099999999998</v>
      </c>
    </row>
    <row r="1273" spans="1:3" x14ac:dyDescent="0.25">
      <c r="A1273">
        <v>4.2741639659999997</v>
      </c>
      <c r="B1273">
        <v>-0.86398101299999996</v>
      </c>
      <c r="C1273">
        <v>-0.87673100000000004</v>
      </c>
    </row>
    <row r="1274" spans="1:3" x14ac:dyDescent="0.25">
      <c r="A1274">
        <v>1.377281618</v>
      </c>
      <c r="B1274">
        <v>0.94118980900000004</v>
      </c>
      <c r="C1274">
        <v>1.0186649999999999</v>
      </c>
    </row>
    <row r="1275" spans="1:3" x14ac:dyDescent="0.25">
      <c r="A1275">
        <v>5.490593133</v>
      </c>
      <c r="B1275">
        <v>-0.64810662500000005</v>
      </c>
      <c r="C1275">
        <v>-0.68845800000000001</v>
      </c>
    </row>
    <row r="1276" spans="1:3" x14ac:dyDescent="0.25">
      <c r="A1276">
        <v>3.9363845990000002</v>
      </c>
      <c r="B1276">
        <v>-0.74471470500000003</v>
      </c>
      <c r="C1276">
        <v>-0.680504</v>
      </c>
    </row>
    <row r="1277" spans="1:3" x14ac:dyDescent="0.25">
      <c r="A1277">
        <v>1.6461627619999999</v>
      </c>
      <c r="B1277">
        <v>1.0299932460000001</v>
      </c>
      <c r="C1277">
        <v>1.012858</v>
      </c>
    </row>
    <row r="1278" spans="1:3" x14ac:dyDescent="0.25">
      <c r="A1278">
        <v>3.9060735750000002</v>
      </c>
      <c r="B1278">
        <v>-0.66745009899999996</v>
      </c>
      <c r="C1278">
        <v>-0.68145900000000004</v>
      </c>
    </row>
    <row r="1279" spans="1:3" x14ac:dyDescent="0.25">
      <c r="A1279">
        <v>0.85388916000000004</v>
      </c>
      <c r="B1279">
        <v>0.73606284399999999</v>
      </c>
      <c r="C1279">
        <v>0.75626300000000002</v>
      </c>
    </row>
    <row r="1280" spans="1:3" x14ac:dyDescent="0.25">
      <c r="A1280">
        <v>5.0357204319999997</v>
      </c>
      <c r="B1280">
        <v>-0.91907727400000006</v>
      </c>
      <c r="C1280">
        <v>-0.89969399999999999</v>
      </c>
    </row>
    <row r="1281" spans="1:3" x14ac:dyDescent="0.25">
      <c r="A1281">
        <v>0.51481160299999995</v>
      </c>
      <c r="B1281">
        <v>0.54457997499999999</v>
      </c>
      <c r="C1281">
        <v>0.48671599999999998</v>
      </c>
    </row>
    <row r="1282" spans="1:3" x14ac:dyDescent="0.25">
      <c r="A1282">
        <v>2.72823306</v>
      </c>
      <c r="B1282">
        <v>0.460767537</v>
      </c>
      <c r="C1282">
        <v>0.404644</v>
      </c>
    </row>
    <row r="1283" spans="1:3" x14ac:dyDescent="0.25">
      <c r="A1283">
        <v>5.6704777149999996</v>
      </c>
      <c r="B1283">
        <v>-0.56887439699999998</v>
      </c>
      <c r="C1283">
        <v>-0.53800999999999999</v>
      </c>
    </row>
    <row r="1284" spans="1:3" x14ac:dyDescent="0.25">
      <c r="A1284">
        <v>2.6826099299999999</v>
      </c>
      <c r="B1284">
        <v>0.453613247</v>
      </c>
      <c r="C1284">
        <v>0.45488699999999999</v>
      </c>
    </row>
    <row r="1285" spans="1:3" x14ac:dyDescent="0.25">
      <c r="A1285">
        <v>2.988765812</v>
      </c>
      <c r="B1285">
        <v>0.15494998700000001</v>
      </c>
      <c r="C1285">
        <v>0.15731899999999999</v>
      </c>
    </row>
    <row r="1286" spans="1:3" x14ac:dyDescent="0.25">
      <c r="A1286">
        <v>2.3617241820000001</v>
      </c>
      <c r="B1286">
        <v>0.63254663200000005</v>
      </c>
      <c r="C1286">
        <v>0.72331199999999995</v>
      </c>
    </row>
    <row r="1287" spans="1:3" x14ac:dyDescent="0.25">
      <c r="A1287">
        <v>4.3929970579999997</v>
      </c>
      <c r="B1287">
        <v>-0.90056501</v>
      </c>
      <c r="C1287">
        <v>-0.948932</v>
      </c>
    </row>
    <row r="1288" spans="1:3" x14ac:dyDescent="0.25">
      <c r="A1288">
        <v>1.5020037879999999</v>
      </c>
      <c r="B1288">
        <v>1.031578688</v>
      </c>
      <c r="C1288">
        <v>1.0172429999999999</v>
      </c>
    </row>
    <row r="1289" spans="1:3" x14ac:dyDescent="0.25">
      <c r="A1289">
        <v>2.8248514720000002</v>
      </c>
      <c r="B1289">
        <v>0.29712252900000002</v>
      </c>
      <c r="C1289">
        <v>0.31252999999999997</v>
      </c>
    </row>
    <row r="1290" spans="1:3" x14ac:dyDescent="0.25">
      <c r="A1290">
        <v>0.28725155000000002</v>
      </c>
      <c r="B1290">
        <v>0.34014038200000002</v>
      </c>
      <c r="C1290">
        <v>0.29671900000000001</v>
      </c>
    </row>
    <row r="1291" spans="1:3" x14ac:dyDescent="0.25">
      <c r="A1291">
        <v>6.0955866309999998</v>
      </c>
      <c r="B1291">
        <v>-0.15838865799999999</v>
      </c>
      <c r="C1291">
        <v>-0.18253</v>
      </c>
    </row>
    <row r="1292" spans="1:3" x14ac:dyDescent="0.25">
      <c r="A1292">
        <v>1.285685</v>
      </c>
      <c r="B1292">
        <v>1.052523004</v>
      </c>
      <c r="C1292">
        <v>0.98475100000000004</v>
      </c>
    </row>
    <row r="1293" spans="1:3" x14ac:dyDescent="0.25">
      <c r="A1293">
        <v>2.3180272849999999</v>
      </c>
      <c r="B1293">
        <v>0.70360164800000002</v>
      </c>
      <c r="C1293">
        <v>0.76619300000000001</v>
      </c>
    </row>
    <row r="1294" spans="1:3" x14ac:dyDescent="0.25">
      <c r="A1294">
        <v>1.020352433</v>
      </c>
      <c r="B1294">
        <v>0.87700814199999999</v>
      </c>
      <c r="C1294">
        <v>0.87279399999999996</v>
      </c>
    </row>
    <row r="1295" spans="1:3" x14ac:dyDescent="0.25">
      <c r="A1295">
        <v>5.4403142119999996</v>
      </c>
      <c r="B1295">
        <v>-0.76360949</v>
      </c>
      <c r="C1295">
        <v>-0.70055199999999995</v>
      </c>
    </row>
    <row r="1296" spans="1:3" x14ac:dyDescent="0.25">
      <c r="A1296">
        <v>1.4778829200000001</v>
      </c>
      <c r="B1296">
        <v>0.96845879800000001</v>
      </c>
      <c r="C1296">
        <v>1.0218179999999999</v>
      </c>
    </row>
    <row r="1297" spans="1:3" x14ac:dyDescent="0.25">
      <c r="A1297">
        <v>1.3831467770000001</v>
      </c>
      <c r="B1297">
        <v>0.91083953500000003</v>
      </c>
      <c r="C1297">
        <v>0.99471200000000004</v>
      </c>
    </row>
    <row r="1298" spans="1:3" x14ac:dyDescent="0.25">
      <c r="A1298">
        <v>0.90779385400000001</v>
      </c>
      <c r="B1298">
        <v>0.81010342400000002</v>
      </c>
      <c r="C1298">
        <v>0.77181699999999998</v>
      </c>
    </row>
    <row r="1299" spans="1:3" x14ac:dyDescent="0.25">
      <c r="A1299">
        <v>1.6359489199999999</v>
      </c>
      <c r="B1299">
        <v>1.0219443290000001</v>
      </c>
      <c r="C1299">
        <v>0.99851599999999996</v>
      </c>
    </row>
    <row r="1300" spans="1:3" x14ac:dyDescent="0.25">
      <c r="A1300">
        <v>0.44436878699999999</v>
      </c>
      <c r="B1300">
        <v>0.43989849399999997</v>
      </c>
      <c r="C1300">
        <v>0.43085200000000001</v>
      </c>
    </row>
    <row r="1301" spans="1:3" x14ac:dyDescent="0.25">
      <c r="A1301">
        <v>1.5486392929999999</v>
      </c>
      <c r="B1301">
        <v>1.012510491</v>
      </c>
      <c r="C1301">
        <v>1.0081929999999999</v>
      </c>
    </row>
    <row r="1302" spans="1:3" x14ac:dyDescent="0.25">
      <c r="A1302">
        <v>3.7381442250000001</v>
      </c>
      <c r="B1302">
        <v>-0.57153584199999996</v>
      </c>
      <c r="C1302">
        <v>-0.589611</v>
      </c>
    </row>
    <row r="1303" spans="1:3" x14ac:dyDescent="0.25">
      <c r="A1303">
        <v>1.735992298</v>
      </c>
      <c r="B1303">
        <v>0.91707292799999995</v>
      </c>
      <c r="C1303">
        <v>0.99762700000000004</v>
      </c>
    </row>
    <row r="1304" spans="1:3" x14ac:dyDescent="0.25">
      <c r="A1304">
        <v>0.223376772</v>
      </c>
      <c r="B1304">
        <v>0.175407536</v>
      </c>
      <c r="C1304">
        <v>0.232628</v>
      </c>
    </row>
    <row r="1305" spans="1:3" x14ac:dyDescent="0.25">
      <c r="A1305">
        <v>1.486134852</v>
      </c>
      <c r="B1305">
        <v>0.94887085999999998</v>
      </c>
      <c r="C1305">
        <v>0.98006800000000005</v>
      </c>
    </row>
    <row r="1306" spans="1:3" x14ac:dyDescent="0.25">
      <c r="A1306">
        <v>4.4304739199999998</v>
      </c>
      <c r="B1306">
        <v>-0.89076507800000004</v>
      </c>
      <c r="C1306">
        <v>-0.98557899999999998</v>
      </c>
    </row>
    <row r="1307" spans="1:3" x14ac:dyDescent="0.25">
      <c r="A1307">
        <v>1.6857712330000001</v>
      </c>
      <c r="B1307">
        <v>0.92516861299999997</v>
      </c>
      <c r="C1307">
        <v>0.98279300000000003</v>
      </c>
    </row>
    <row r="1308" spans="1:3" x14ac:dyDescent="0.25">
      <c r="A1308">
        <v>0.86683858899999999</v>
      </c>
      <c r="B1308">
        <v>0.82023173199999999</v>
      </c>
      <c r="C1308">
        <v>0.72485100000000002</v>
      </c>
    </row>
    <row r="1309" spans="1:3" x14ac:dyDescent="0.25">
      <c r="A1309">
        <v>0.89472199699999999</v>
      </c>
      <c r="B1309">
        <v>0.71601983999999996</v>
      </c>
      <c r="C1309">
        <v>0.76341400000000004</v>
      </c>
    </row>
    <row r="1310" spans="1:3" x14ac:dyDescent="0.25">
      <c r="A1310">
        <v>0.68097438200000004</v>
      </c>
      <c r="B1310">
        <v>0.54973385100000005</v>
      </c>
      <c r="C1310">
        <v>0.60175900000000004</v>
      </c>
    </row>
    <row r="1311" spans="1:3" x14ac:dyDescent="0.25">
      <c r="A1311">
        <v>6.2423141680000001</v>
      </c>
      <c r="B1311">
        <v>-5.1878257999999997E-2</v>
      </c>
      <c r="C1311">
        <v>-2.9422E-2</v>
      </c>
    </row>
    <row r="1312" spans="1:3" x14ac:dyDescent="0.25">
      <c r="A1312">
        <v>0.69308678099999999</v>
      </c>
      <c r="B1312">
        <v>0.57363525500000001</v>
      </c>
      <c r="C1312">
        <v>0.59979800000000005</v>
      </c>
    </row>
    <row r="1313" spans="1:3" x14ac:dyDescent="0.25">
      <c r="A1313">
        <v>3.9271473449999998</v>
      </c>
      <c r="B1313">
        <v>-0.59857650200000001</v>
      </c>
      <c r="C1313">
        <v>-0.73236299999999999</v>
      </c>
    </row>
    <row r="1314" spans="1:3" x14ac:dyDescent="0.25">
      <c r="A1314">
        <v>5.444997882</v>
      </c>
      <c r="B1314">
        <v>-0.72919100400000003</v>
      </c>
      <c r="C1314">
        <v>-0.69255199999999995</v>
      </c>
    </row>
    <row r="1315" spans="1:3" x14ac:dyDescent="0.25">
      <c r="A1315">
        <v>2.9550517219999999</v>
      </c>
      <c r="B1315">
        <v>0.15730132799999999</v>
      </c>
      <c r="C1315">
        <v>0.17046500000000001</v>
      </c>
    </row>
    <row r="1316" spans="1:3" x14ac:dyDescent="0.25">
      <c r="A1316">
        <v>4.7060284299999999</v>
      </c>
      <c r="B1316">
        <v>-1.1139776210000001</v>
      </c>
      <c r="C1316">
        <v>-0.97774099999999997</v>
      </c>
    </row>
    <row r="1317" spans="1:3" x14ac:dyDescent="0.25">
      <c r="A1317">
        <v>3.3731154120000002</v>
      </c>
      <c r="B1317">
        <v>-0.230720112</v>
      </c>
      <c r="C1317">
        <v>-0.28744599999999998</v>
      </c>
    </row>
    <row r="1318" spans="1:3" x14ac:dyDescent="0.25">
      <c r="A1318">
        <v>0.19150039199999999</v>
      </c>
      <c r="B1318">
        <v>0.18396299699999999</v>
      </c>
      <c r="C1318">
        <v>0.18423100000000001</v>
      </c>
    </row>
    <row r="1319" spans="1:3" x14ac:dyDescent="0.25">
      <c r="A1319">
        <v>2.3752210429999998</v>
      </c>
      <c r="B1319">
        <v>0.75214678400000001</v>
      </c>
      <c r="C1319">
        <v>0.66202300000000003</v>
      </c>
    </row>
    <row r="1320" spans="1:3" x14ac:dyDescent="0.25">
      <c r="A1320">
        <v>1.624679057</v>
      </c>
      <c r="B1320">
        <v>1.0447732709999999</v>
      </c>
      <c r="C1320">
        <v>0.99551999999999996</v>
      </c>
    </row>
    <row r="1321" spans="1:3" x14ac:dyDescent="0.25">
      <c r="A1321">
        <v>3.0041940440000001</v>
      </c>
      <c r="B1321">
        <v>0.115700674</v>
      </c>
      <c r="C1321">
        <v>0.12936700000000001</v>
      </c>
    </row>
    <row r="1322" spans="1:3" x14ac:dyDescent="0.25">
      <c r="A1322">
        <v>3.5090386329999999</v>
      </c>
      <c r="B1322">
        <v>-0.47313450800000001</v>
      </c>
      <c r="C1322">
        <v>-0.371888</v>
      </c>
    </row>
    <row r="1323" spans="1:3" x14ac:dyDescent="0.25">
      <c r="A1323">
        <v>3.1717900550000002</v>
      </c>
      <c r="B1323">
        <v>-8.8478846E-2</v>
      </c>
      <c r="C1323">
        <v>-7.3766999999999999E-2</v>
      </c>
    </row>
    <row r="1324" spans="1:3" x14ac:dyDescent="0.25">
      <c r="A1324">
        <v>1.7034743859999999</v>
      </c>
      <c r="B1324">
        <v>0.96013271</v>
      </c>
      <c r="C1324">
        <v>0.97614299999999998</v>
      </c>
    </row>
    <row r="1325" spans="1:3" x14ac:dyDescent="0.25">
      <c r="A1325">
        <v>5.8797922639999998</v>
      </c>
      <c r="B1325">
        <v>-0.44176828200000001</v>
      </c>
      <c r="C1325">
        <v>-0.52097000000000004</v>
      </c>
    </row>
    <row r="1326" spans="1:3" x14ac:dyDescent="0.25">
      <c r="A1326">
        <v>1.2724141069999999</v>
      </c>
      <c r="B1326">
        <v>0.94392055600000002</v>
      </c>
      <c r="C1326">
        <v>0.93945199999999995</v>
      </c>
    </row>
    <row r="1327" spans="1:3" x14ac:dyDescent="0.25">
      <c r="A1327">
        <v>1.59852397</v>
      </c>
      <c r="B1327">
        <v>0.91436862200000002</v>
      </c>
      <c r="C1327">
        <v>0.98901799999999995</v>
      </c>
    </row>
    <row r="1328" spans="1:3" x14ac:dyDescent="0.25">
      <c r="A1328">
        <v>2.4571555639999998</v>
      </c>
      <c r="B1328">
        <v>0.64636000800000004</v>
      </c>
      <c r="C1328">
        <v>0.59414800000000001</v>
      </c>
    </row>
    <row r="1329" spans="1:3" x14ac:dyDescent="0.25">
      <c r="A1329">
        <v>1.0471936740000001</v>
      </c>
      <c r="B1329">
        <v>0.89145367900000005</v>
      </c>
      <c r="C1329">
        <v>0.83796300000000001</v>
      </c>
    </row>
    <row r="1330" spans="1:3" x14ac:dyDescent="0.25">
      <c r="A1330">
        <v>3.0185414549999998</v>
      </c>
      <c r="B1330">
        <v>1.8861213000000002E-2</v>
      </c>
      <c r="C1330">
        <v>0.10167</v>
      </c>
    </row>
    <row r="1331" spans="1:3" x14ac:dyDescent="0.25">
      <c r="A1331">
        <v>4.1552990059999999</v>
      </c>
      <c r="B1331">
        <v>-0.75537720600000002</v>
      </c>
      <c r="C1331">
        <v>-0.87141400000000002</v>
      </c>
    </row>
    <row r="1332" spans="1:3" x14ac:dyDescent="0.25">
      <c r="A1332">
        <v>3.9135378260000002</v>
      </c>
      <c r="B1332">
        <v>-0.69810710399999998</v>
      </c>
      <c r="C1332">
        <v>-0.68391500000000005</v>
      </c>
    </row>
    <row r="1333" spans="1:3" x14ac:dyDescent="0.25">
      <c r="A1333">
        <v>4.286118535</v>
      </c>
      <c r="B1333">
        <v>-0.90782174599999998</v>
      </c>
      <c r="C1333">
        <v>-0.88650700000000004</v>
      </c>
    </row>
    <row r="1334" spans="1:3" x14ac:dyDescent="0.25">
      <c r="A1334">
        <v>1.1689606480000001</v>
      </c>
      <c r="B1334">
        <v>0.91433513399999999</v>
      </c>
      <c r="C1334">
        <v>0.90286</v>
      </c>
    </row>
    <row r="1335" spans="1:3" x14ac:dyDescent="0.25">
      <c r="A1335">
        <v>1.514661555</v>
      </c>
      <c r="B1335">
        <v>0.94364630299999996</v>
      </c>
      <c r="C1335">
        <v>0.99072700000000002</v>
      </c>
    </row>
    <row r="1336" spans="1:3" x14ac:dyDescent="0.25">
      <c r="A1336">
        <v>3.3450147999999999E-2</v>
      </c>
      <c r="B1336">
        <v>-3.9443648999999997E-2</v>
      </c>
      <c r="C1336">
        <v>5.6951000000000002E-2</v>
      </c>
    </row>
    <row r="1337" spans="1:3" x14ac:dyDescent="0.25">
      <c r="A1337">
        <v>5.1433229709999999</v>
      </c>
      <c r="B1337">
        <v>-0.93844533399999996</v>
      </c>
      <c r="C1337">
        <v>-0.88621399999999995</v>
      </c>
    </row>
    <row r="1338" spans="1:3" x14ac:dyDescent="0.25">
      <c r="A1338">
        <v>4.4705070429999996</v>
      </c>
      <c r="B1338">
        <v>-1.0024375000000001</v>
      </c>
      <c r="C1338">
        <v>-0.98902699999999999</v>
      </c>
    </row>
    <row r="1339" spans="1:3" x14ac:dyDescent="0.25">
      <c r="A1339">
        <v>3.5020318270000002</v>
      </c>
      <c r="B1339">
        <v>-0.38490752700000003</v>
      </c>
      <c r="C1339">
        <v>-0.40169500000000002</v>
      </c>
    </row>
    <row r="1340" spans="1:3" x14ac:dyDescent="0.25">
      <c r="A1340">
        <v>3.5753078299999999</v>
      </c>
      <c r="B1340">
        <v>-0.443236403</v>
      </c>
      <c r="C1340">
        <v>-0.462287</v>
      </c>
    </row>
    <row r="1341" spans="1:3" x14ac:dyDescent="0.25">
      <c r="A1341">
        <v>0.87289910599999998</v>
      </c>
      <c r="B1341">
        <v>0.70507327900000005</v>
      </c>
      <c r="C1341">
        <v>0.71779899999999996</v>
      </c>
    </row>
    <row r="1342" spans="1:3" x14ac:dyDescent="0.25">
      <c r="A1342">
        <v>2.6276360439999999</v>
      </c>
      <c r="B1342">
        <v>0.56442643199999998</v>
      </c>
      <c r="C1342">
        <v>0.44934499999999999</v>
      </c>
    </row>
    <row r="1343" spans="1:3" x14ac:dyDescent="0.25">
      <c r="A1343">
        <v>1.4932388089999999</v>
      </c>
      <c r="B1343">
        <v>1.007111232</v>
      </c>
      <c r="C1343">
        <v>0.98546999999999996</v>
      </c>
    </row>
    <row r="1344" spans="1:3" x14ac:dyDescent="0.25">
      <c r="A1344">
        <v>6.1699099730000002</v>
      </c>
      <c r="B1344">
        <v>-0.124549985</v>
      </c>
      <c r="C1344">
        <v>-0.13864199999999999</v>
      </c>
    </row>
    <row r="1345" spans="1:3" x14ac:dyDescent="0.25">
      <c r="A1345">
        <v>4.0515439989999997</v>
      </c>
      <c r="B1345">
        <v>-0.71569579699999997</v>
      </c>
      <c r="C1345">
        <v>-0.77295499999999995</v>
      </c>
    </row>
    <row r="1346" spans="1:3" x14ac:dyDescent="0.25">
      <c r="A1346">
        <v>0.37878416300000001</v>
      </c>
      <c r="B1346">
        <v>0.38404170700000001</v>
      </c>
      <c r="C1346">
        <v>0.34969699999999998</v>
      </c>
    </row>
    <row r="1347" spans="1:3" x14ac:dyDescent="0.25">
      <c r="A1347">
        <v>3.0706310179999998</v>
      </c>
      <c r="B1347">
        <v>0.125211614</v>
      </c>
      <c r="C1347">
        <v>8.5709999999999995E-2</v>
      </c>
    </row>
    <row r="1348" spans="1:3" x14ac:dyDescent="0.25">
      <c r="A1348">
        <v>2.0463383409999998</v>
      </c>
      <c r="B1348">
        <v>0.85869996000000004</v>
      </c>
      <c r="C1348">
        <v>0.91286999999999996</v>
      </c>
    </row>
    <row r="1349" spans="1:3" x14ac:dyDescent="0.25">
      <c r="A1349">
        <v>4.6521582219999997</v>
      </c>
      <c r="B1349">
        <v>-0.93973096599999995</v>
      </c>
      <c r="C1349">
        <v>-0.93864599999999998</v>
      </c>
    </row>
    <row r="1350" spans="1:3" x14ac:dyDescent="0.25">
      <c r="A1350">
        <v>0.25913279099999997</v>
      </c>
      <c r="B1350">
        <v>0.29213346000000001</v>
      </c>
      <c r="C1350">
        <v>0.247422</v>
      </c>
    </row>
    <row r="1351" spans="1:3" x14ac:dyDescent="0.25">
      <c r="A1351">
        <v>5.3739669660000002</v>
      </c>
      <c r="B1351">
        <v>-0.752643175</v>
      </c>
      <c r="C1351">
        <v>-0.73543199999999997</v>
      </c>
    </row>
    <row r="1352" spans="1:3" x14ac:dyDescent="0.25">
      <c r="A1352">
        <v>1.1535477569999999</v>
      </c>
      <c r="B1352">
        <v>1.0081674620000001</v>
      </c>
      <c r="C1352">
        <v>0.912323</v>
      </c>
    </row>
    <row r="1353" spans="1:3" x14ac:dyDescent="0.25">
      <c r="A1353">
        <v>0.59625180600000005</v>
      </c>
      <c r="B1353">
        <v>0.55214949899999999</v>
      </c>
      <c r="C1353">
        <v>0.56405499999999997</v>
      </c>
    </row>
    <row r="1354" spans="1:3" x14ac:dyDescent="0.25">
      <c r="A1354">
        <v>0.119856112</v>
      </c>
      <c r="B1354">
        <v>0.15354879399999999</v>
      </c>
      <c r="C1354">
        <v>0.14802299999999999</v>
      </c>
    </row>
    <row r="1355" spans="1:3" x14ac:dyDescent="0.25">
      <c r="A1355">
        <v>1.759203477</v>
      </c>
      <c r="B1355">
        <v>0.98361532399999996</v>
      </c>
      <c r="C1355">
        <v>1.016527</v>
      </c>
    </row>
    <row r="1356" spans="1:3" x14ac:dyDescent="0.25">
      <c r="A1356">
        <v>5.138168769</v>
      </c>
      <c r="B1356">
        <v>-0.96177062199999996</v>
      </c>
      <c r="C1356">
        <v>-0.86385599999999996</v>
      </c>
    </row>
    <row r="1357" spans="1:3" x14ac:dyDescent="0.25">
      <c r="A1357">
        <v>1.5297016809999999</v>
      </c>
      <c r="B1357">
        <v>1.063844614</v>
      </c>
      <c r="C1357">
        <v>1.0119990000000001</v>
      </c>
    </row>
    <row r="1358" spans="1:3" x14ac:dyDescent="0.25">
      <c r="A1358">
        <v>1.8321211289999999</v>
      </c>
      <c r="B1358">
        <v>0.961646895</v>
      </c>
      <c r="C1358">
        <v>0.99255000000000004</v>
      </c>
    </row>
    <row r="1359" spans="1:3" x14ac:dyDescent="0.25">
      <c r="A1359">
        <v>1.442777234</v>
      </c>
      <c r="B1359">
        <v>0.96316683000000003</v>
      </c>
      <c r="C1359">
        <v>1.00854</v>
      </c>
    </row>
    <row r="1360" spans="1:3" x14ac:dyDescent="0.25">
      <c r="A1360">
        <v>4.8675345739999996</v>
      </c>
      <c r="B1360">
        <v>-1.001756723</v>
      </c>
      <c r="C1360">
        <v>-1.0094780000000001</v>
      </c>
    </row>
    <row r="1361" spans="1:3" x14ac:dyDescent="0.25">
      <c r="A1361">
        <v>3.7027016129999999</v>
      </c>
      <c r="B1361">
        <v>-0.54130906199999995</v>
      </c>
      <c r="C1361">
        <v>-0.54100599999999999</v>
      </c>
    </row>
    <row r="1362" spans="1:3" x14ac:dyDescent="0.25">
      <c r="A1362">
        <v>5.5135679440000001</v>
      </c>
      <c r="B1362">
        <v>-0.74172369999999999</v>
      </c>
      <c r="C1362">
        <v>-0.751938</v>
      </c>
    </row>
    <row r="1363" spans="1:3" x14ac:dyDescent="0.25">
      <c r="A1363">
        <v>5.494725989</v>
      </c>
      <c r="B1363">
        <v>-0.77870562499999996</v>
      </c>
      <c r="C1363">
        <v>-0.75294799999999995</v>
      </c>
    </row>
    <row r="1364" spans="1:3" x14ac:dyDescent="0.25">
      <c r="A1364">
        <v>2.2815962390000002</v>
      </c>
      <c r="B1364">
        <v>0.80049779899999995</v>
      </c>
      <c r="C1364">
        <v>0.75809199999999999</v>
      </c>
    </row>
    <row r="1365" spans="1:3" x14ac:dyDescent="0.25">
      <c r="A1365">
        <v>0.61419486099999998</v>
      </c>
      <c r="B1365">
        <v>0.61908432899999999</v>
      </c>
      <c r="C1365">
        <v>0.56845100000000004</v>
      </c>
    </row>
    <row r="1366" spans="1:3" x14ac:dyDescent="0.25">
      <c r="A1366">
        <v>0.13526792700000001</v>
      </c>
      <c r="B1366">
        <v>0.17412291499999999</v>
      </c>
      <c r="C1366">
        <v>0.16513800000000001</v>
      </c>
    </row>
    <row r="1367" spans="1:3" x14ac:dyDescent="0.25">
      <c r="A1367">
        <v>0.86539423900000001</v>
      </c>
      <c r="B1367">
        <v>0.76672517299999998</v>
      </c>
      <c r="C1367">
        <v>0.76946000000000003</v>
      </c>
    </row>
    <row r="1368" spans="1:3" x14ac:dyDescent="0.25">
      <c r="A1368">
        <v>2.8022040229999998</v>
      </c>
      <c r="B1368">
        <v>0.38142010999999998</v>
      </c>
      <c r="C1368">
        <v>0.34008500000000003</v>
      </c>
    </row>
    <row r="1369" spans="1:3" x14ac:dyDescent="0.25">
      <c r="A1369">
        <v>3.8998702249999999</v>
      </c>
      <c r="B1369">
        <v>-0.70510060399999996</v>
      </c>
      <c r="C1369">
        <v>-0.676763</v>
      </c>
    </row>
    <row r="1370" spans="1:3" x14ac:dyDescent="0.25">
      <c r="A1370">
        <v>3.2492221780000001</v>
      </c>
      <c r="B1370">
        <v>-0.14900015999999999</v>
      </c>
      <c r="C1370">
        <v>-0.10438600000000001</v>
      </c>
    </row>
    <row r="1371" spans="1:3" x14ac:dyDescent="0.25">
      <c r="A1371">
        <v>4.0235234640000002</v>
      </c>
      <c r="B1371">
        <v>-0.73858296400000001</v>
      </c>
      <c r="C1371">
        <v>-0.78573499999999996</v>
      </c>
    </row>
    <row r="1372" spans="1:3" x14ac:dyDescent="0.25">
      <c r="A1372">
        <v>0.939949806</v>
      </c>
      <c r="B1372">
        <v>0.77862953199999996</v>
      </c>
      <c r="C1372">
        <v>0.81984699999999999</v>
      </c>
    </row>
    <row r="1373" spans="1:3" x14ac:dyDescent="0.25">
      <c r="A1373">
        <v>6.2688901100000001</v>
      </c>
      <c r="B1373">
        <v>6.7356023000000001E-2</v>
      </c>
      <c r="C1373">
        <v>-0.113896</v>
      </c>
    </row>
    <row r="1374" spans="1:3" x14ac:dyDescent="0.25">
      <c r="A1374">
        <v>5.7620354870000003</v>
      </c>
      <c r="B1374">
        <v>-0.55304588899999996</v>
      </c>
      <c r="C1374">
        <v>-0.30399700000000002</v>
      </c>
    </row>
    <row r="1375" spans="1:3" x14ac:dyDescent="0.25">
      <c r="A1375">
        <v>4.9418680530000003</v>
      </c>
      <c r="B1375">
        <v>-1.071915291</v>
      </c>
      <c r="C1375">
        <v>-1.0439929999999999</v>
      </c>
    </row>
    <row r="1376" spans="1:3" x14ac:dyDescent="0.25">
      <c r="A1376">
        <v>2.8965070239999999</v>
      </c>
      <c r="B1376">
        <v>0.17639901799999999</v>
      </c>
      <c r="C1376">
        <v>0.21896299999999999</v>
      </c>
    </row>
    <row r="1377" spans="1:3" x14ac:dyDescent="0.25">
      <c r="A1377">
        <v>2.5899399270000001</v>
      </c>
      <c r="B1377">
        <v>0.51794262700000004</v>
      </c>
      <c r="C1377">
        <v>0.49926300000000001</v>
      </c>
    </row>
    <row r="1378" spans="1:3" x14ac:dyDescent="0.25">
      <c r="A1378">
        <v>1.475277637</v>
      </c>
      <c r="B1378">
        <v>1.085575309</v>
      </c>
      <c r="C1378">
        <v>0.999722</v>
      </c>
    </row>
    <row r="1379" spans="1:3" x14ac:dyDescent="0.25">
      <c r="A1379">
        <v>4.9599100759999999</v>
      </c>
      <c r="B1379">
        <v>-0.96625605199999998</v>
      </c>
      <c r="C1379">
        <v>-1.056613</v>
      </c>
    </row>
    <row r="1380" spans="1:3" x14ac:dyDescent="0.25">
      <c r="A1380">
        <v>4.3451992600000002</v>
      </c>
      <c r="B1380">
        <v>-0.89369114900000002</v>
      </c>
      <c r="C1380">
        <v>-0.93834099999999998</v>
      </c>
    </row>
    <row r="1381" spans="1:3" x14ac:dyDescent="0.25">
      <c r="A1381">
        <v>2.5359519939999999</v>
      </c>
      <c r="B1381">
        <v>0.568414741</v>
      </c>
      <c r="C1381">
        <v>0.59832099999999999</v>
      </c>
    </row>
    <row r="1382" spans="1:3" x14ac:dyDescent="0.25">
      <c r="A1382">
        <v>3.3853596700000002</v>
      </c>
      <c r="B1382">
        <v>-0.14364207300000001</v>
      </c>
      <c r="C1382">
        <v>-0.23285400000000001</v>
      </c>
    </row>
    <row r="1383" spans="1:3" x14ac:dyDescent="0.25">
      <c r="A1383">
        <v>2.0198466129999999</v>
      </c>
      <c r="B1383">
        <v>0.89370856899999995</v>
      </c>
      <c r="C1383">
        <v>0.95326699999999998</v>
      </c>
    </row>
    <row r="1384" spans="1:3" x14ac:dyDescent="0.25">
      <c r="A1384">
        <v>2.8332921560000002</v>
      </c>
      <c r="B1384">
        <v>0.32976264300000002</v>
      </c>
      <c r="C1384">
        <v>0.329766</v>
      </c>
    </row>
    <row r="1385" spans="1:3" x14ac:dyDescent="0.25">
      <c r="A1385">
        <v>1.327785598</v>
      </c>
      <c r="B1385">
        <v>0.95242964699999999</v>
      </c>
      <c r="C1385">
        <v>1.0023569999999999</v>
      </c>
    </row>
    <row r="1386" spans="1:3" x14ac:dyDescent="0.25">
      <c r="A1386">
        <v>4.2332931370000004</v>
      </c>
      <c r="B1386">
        <v>-0.93845013499999996</v>
      </c>
      <c r="C1386">
        <v>-0.866564</v>
      </c>
    </row>
    <row r="1387" spans="1:3" x14ac:dyDescent="0.25">
      <c r="A1387">
        <v>6.0176005080000001</v>
      </c>
      <c r="B1387">
        <v>-0.27696783000000003</v>
      </c>
      <c r="C1387">
        <v>-0.37151000000000001</v>
      </c>
    </row>
    <row r="1388" spans="1:3" x14ac:dyDescent="0.25">
      <c r="A1388">
        <v>4.6495846199999997</v>
      </c>
      <c r="B1388">
        <v>-0.99187681299999997</v>
      </c>
      <c r="C1388">
        <v>-0.93893000000000004</v>
      </c>
    </row>
    <row r="1389" spans="1:3" x14ac:dyDescent="0.25">
      <c r="A1389">
        <v>2.2634301130000001</v>
      </c>
      <c r="B1389">
        <v>0.75205678499999995</v>
      </c>
      <c r="C1389">
        <v>0.78194399999999997</v>
      </c>
    </row>
    <row r="1390" spans="1:3" x14ac:dyDescent="0.25">
      <c r="A1390">
        <v>2.3456910579999999</v>
      </c>
      <c r="B1390">
        <v>0.64840013799999996</v>
      </c>
      <c r="C1390">
        <v>0.71830400000000005</v>
      </c>
    </row>
    <row r="1391" spans="1:3" x14ac:dyDescent="0.25">
      <c r="A1391">
        <v>5.8413448020000001</v>
      </c>
      <c r="B1391">
        <v>-0.383086606</v>
      </c>
      <c r="C1391">
        <v>-0.44739400000000001</v>
      </c>
    </row>
    <row r="1392" spans="1:3" x14ac:dyDescent="0.25">
      <c r="A1392">
        <v>2.8380072759999999</v>
      </c>
      <c r="B1392">
        <v>0.19454442599999999</v>
      </c>
      <c r="C1392">
        <v>0.29397699999999999</v>
      </c>
    </row>
    <row r="1393" spans="1:3" x14ac:dyDescent="0.25">
      <c r="A1393">
        <v>5.2596616249999997</v>
      </c>
      <c r="B1393">
        <v>-0.78914373599999998</v>
      </c>
      <c r="C1393">
        <v>-0.80397799999999997</v>
      </c>
    </row>
    <row r="1394" spans="1:3" x14ac:dyDescent="0.25">
      <c r="A1394">
        <v>0.39119417499999998</v>
      </c>
      <c r="B1394">
        <v>0.39688464499999998</v>
      </c>
      <c r="C1394">
        <v>0.35823500000000003</v>
      </c>
    </row>
    <row r="1395" spans="1:3" x14ac:dyDescent="0.25">
      <c r="A1395">
        <v>3.0523614860000001</v>
      </c>
      <c r="B1395">
        <v>-7.7689983000000004E-2</v>
      </c>
      <c r="C1395">
        <v>6.6713999999999996E-2</v>
      </c>
    </row>
    <row r="1396" spans="1:3" x14ac:dyDescent="0.25">
      <c r="A1396">
        <v>0.317615433</v>
      </c>
      <c r="B1396">
        <v>0.34985474100000002</v>
      </c>
      <c r="C1396">
        <v>0.28892099999999998</v>
      </c>
    </row>
    <row r="1397" spans="1:3" x14ac:dyDescent="0.25">
      <c r="A1397">
        <v>4.581300851</v>
      </c>
      <c r="B1397">
        <v>-1.060590731</v>
      </c>
      <c r="C1397">
        <v>-0.98565599999999998</v>
      </c>
    </row>
    <row r="1398" spans="1:3" x14ac:dyDescent="0.25">
      <c r="A1398">
        <v>7.7114051000000003E-2</v>
      </c>
      <c r="B1398">
        <v>0.155450533</v>
      </c>
      <c r="C1398">
        <v>9.7702999999999998E-2</v>
      </c>
    </row>
    <row r="1399" spans="1:3" x14ac:dyDescent="0.25">
      <c r="A1399">
        <v>1.6010012730000001</v>
      </c>
      <c r="B1399">
        <v>1.069041101</v>
      </c>
      <c r="C1399">
        <v>0.964615</v>
      </c>
    </row>
    <row r="1400" spans="1:3" x14ac:dyDescent="0.25">
      <c r="A1400">
        <v>3.6448984520000001</v>
      </c>
      <c r="B1400">
        <v>-0.61106479999999996</v>
      </c>
      <c r="C1400">
        <v>-0.53403900000000004</v>
      </c>
    </row>
    <row r="1401" spans="1:3" x14ac:dyDescent="0.25">
      <c r="A1401">
        <v>3.2653161119999998</v>
      </c>
      <c r="B1401">
        <v>-0.19004398</v>
      </c>
      <c r="C1401">
        <v>-0.203926</v>
      </c>
    </row>
    <row r="1402" spans="1:3" x14ac:dyDescent="0.25">
      <c r="A1402">
        <v>0.17716805599999999</v>
      </c>
      <c r="B1402">
        <v>0.19856597400000001</v>
      </c>
      <c r="C1402">
        <v>0.20161399999999999</v>
      </c>
    </row>
    <row r="1403" spans="1:3" x14ac:dyDescent="0.25">
      <c r="A1403">
        <v>6.0095063980000001</v>
      </c>
      <c r="B1403">
        <v>-0.32024208300000001</v>
      </c>
      <c r="C1403">
        <v>-0.31786599999999998</v>
      </c>
    </row>
    <row r="1404" spans="1:3" x14ac:dyDescent="0.25">
      <c r="A1404">
        <v>0.62208446699999997</v>
      </c>
      <c r="B1404">
        <v>0.60018999299999998</v>
      </c>
      <c r="C1404">
        <v>0.56898400000000005</v>
      </c>
    </row>
    <row r="1405" spans="1:3" x14ac:dyDescent="0.25">
      <c r="A1405">
        <v>2.2416518480000001</v>
      </c>
      <c r="B1405">
        <v>0.812576886</v>
      </c>
      <c r="C1405">
        <v>0.74519599999999997</v>
      </c>
    </row>
    <row r="1406" spans="1:3" x14ac:dyDescent="0.25">
      <c r="A1406">
        <v>2.0758372789999999</v>
      </c>
      <c r="B1406">
        <v>0.87555947499999998</v>
      </c>
      <c r="C1406">
        <v>0.861209</v>
      </c>
    </row>
    <row r="1407" spans="1:3" x14ac:dyDescent="0.25">
      <c r="A1407">
        <v>5.9330392209999996</v>
      </c>
      <c r="B1407">
        <v>-0.35692227399999998</v>
      </c>
      <c r="C1407">
        <v>-0.38110100000000002</v>
      </c>
    </row>
    <row r="1408" spans="1:3" x14ac:dyDescent="0.25">
      <c r="A1408">
        <v>5.6498880260000002</v>
      </c>
      <c r="B1408">
        <v>-0.58426082899999998</v>
      </c>
      <c r="C1408">
        <v>-0.59137300000000004</v>
      </c>
    </row>
    <row r="1409" spans="1:3" x14ac:dyDescent="0.25">
      <c r="A1409">
        <v>5.3636644320000002</v>
      </c>
      <c r="B1409">
        <v>-0.80995047899999995</v>
      </c>
      <c r="C1409">
        <v>-0.78353099999999998</v>
      </c>
    </row>
    <row r="1410" spans="1:3" x14ac:dyDescent="0.25">
      <c r="A1410">
        <v>3.135930712</v>
      </c>
      <c r="B1410">
        <v>-4.5100115000000003E-2</v>
      </c>
      <c r="C1410">
        <v>-4.5803000000000003E-2</v>
      </c>
    </row>
    <row r="1411" spans="1:3" x14ac:dyDescent="0.25">
      <c r="A1411">
        <v>6.217236604</v>
      </c>
      <c r="B1411">
        <v>-8.8517054999999997E-2</v>
      </c>
      <c r="C1411">
        <v>-8.8791999999999996E-2</v>
      </c>
    </row>
    <row r="1412" spans="1:3" x14ac:dyDescent="0.25">
      <c r="A1412">
        <v>2.4855710050000002</v>
      </c>
      <c r="B1412">
        <v>0.59876511300000002</v>
      </c>
      <c r="C1412">
        <v>0.58090799999999998</v>
      </c>
    </row>
    <row r="1413" spans="1:3" x14ac:dyDescent="0.25">
      <c r="A1413">
        <v>5.5077744160000002</v>
      </c>
      <c r="B1413">
        <v>-0.72644429200000005</v>
      </c>
      <c r="C1413">
        <v>-0.71340899999999996</v>
      </c>
    </row>
    <row r="1414" spans="1:3" x14ac:dyDescent="0.25">
      <c r="A1414">
        <v>3.4437011310000001</v>
      </c>
      <c r="B1414">
        <v>-0.31065327199999998</v>
      </c>
      <c r="C1414">
        <v>-0.35051700000000002</v>
      </c>
    </row>
    <row r="1415" spans="1:3" x14ac:dyDescent="0.25">
      <c r="A1415">
        <v>2.4734612949999999</v>
      </c>
      <c r="B1415">
        <v>0.60777090899999997</v>
      </c>
      <c r="C1415">
        <v>0.60308099999999998</v>
      </c>
    </row>
    <row r="1416" spans="1:3" x14ac:dyDescent="0.25">
      <c r="A1416">
        <v>1.0598579999999999E-3</v>
      </c>
      <c r="B1416">
        <v>-2.4376736999999999E-2</v>
      </c>
      <c r="C1416">
        <v>7.4965000000000004E-2</v>
      </c>
    </row>
    <row r="1417" spans="1:3" x14ac:dyDescent="0.25">
      <c r="A1417">
        <v>1.4929199520000001</v>
      </c>
      <c r="B1417">
        <v>0.92939097699999995</v>
      </c>
      <c r="C1417">
        <v>1.0018830000000001</v>
      </c>
    </row>
    <row r="1418" spans="1:3" x14ac:dyDescent="0.25">
      <c r="A1418">
        <v>4.5599603850000001</v>
      </c>
      <c r="B1418">
        <v>-1.0074234449999999</v>
      </c>
      <c r="C1418">
        <v>-1.0110269999999999</v>
      </c>
    </row>
    <row r="1419" spans="1:3" x14ac:dyDescent="0.25">
      <c r="A1419">
        <v>4.1252803089999999</v>
      </c>
      <c r="B1419">
        <v>-0.83339461100000001</v>
      </c>
      <c r="C1419">
        <v>-0.86923300000000003</v>
      </c>
    </row>
    <row r="1420" spans="1:3" x14ac:dyDescent="0.25">
      <c r="A1420">
        <v>0.72292495099999998</v>
      </c>
      <c r="B1420">
        <v>0.71768619300000003</v>
      </c>
      <c r="C1420">
        <v>0.64541000000000004</v>
      </c>
    </row>
    <row r="1421" spans="1:3" x14ac:dyDescent="0.25">
      <c r="A1421">
        <v>3.5137315240000002</v>
      </c>
      <c r="B1421">
        <v>-0.34540113</v>
      </c>
      <c r="C1421">
        <v>-0.39838899999999999</v>
      </c>
    </row>
    <row r="1422" spans="1:3" x14ac:dyDescent="0.25">
      <c r="A1422">
        <v>1.4201675069999999</v>
      </c>
      <c r="B1422">
        <v>0.98159950299999998</v>
      </c>
      <c r="C1422">
        <v>1.0048900000000001</v>
      </c>
    </row>
    <row r="1423" spans="1:3" x14ac:dyDescent="0.25">
      <c r="A1423">
        <v>3.1392892369999998</v>
      </c>
      <c r="B1423">
        <v>7.5798990000000002E-3</v>
      </c>
      <c r="C1423">
        <v>-2.1628000000000001E-2</v>
      </c>
    </row>
    <row r="1424" spans="1:3" x14ac:dyDescent="0.25">
      <c r="A1424">
        <v>4.8014720789999998</v>
      </c>
      <c r="B1424">
        <v>-1.026095143</v>
      </c>
      <c r="C1424">
        <v>-0.96554600000000002</v>
      </c>
    </row>
    <row r="1425" spans="1:3" x14ac:dyDescent="0.25">
      <c r="A1425">
        <v>6.1018030530000003</v>
      </c>
      <c r="B1425">
        <v>-0.23048543399999999</v>
      </c>
      <c r="C1425">
        <v>-0.21460399999999999</v>
      </c>
    </row>
    <row r="1426" spans="1:3" x14ac:dyDescent="0.25">
      <c r="A1426">
        <v>5.2263855550000002</v>
      </c>
      <c r="B1426">
        <v>-0.84531996200000004</v>
      </c>
      <c r="C1426">
        <v>-0.90049299999999999</v>
      </c>
    </row>
    <row r="1427" spans="1:3" x14ac:dyDescent="0.25">
      <c r="A1427">
        <v>3.3426217349999998</v>
      </c>
      <c r="B1427">
        <v>-0.11883455900000001</v>
      </c>
      <c r="C1427">
        <v>-0.22158700000000001</v>
      </c>
    </row>
    <row r="1428" spans="1:3" x14ac:dyDescent="0.25">
      <c r="A1428">
        <v>0.13899128699999999</v>
      </c>
      <c r="B1428">
        <v>0.19663905800000001</v>
      </c>
      <c r="C1428">
        <v>0.18193699999999999</v>
      </c>
    </row>
    <row r="1429" spans="1:3" x14ac:dyDescent="0.25">
      <c r="A1429">
        <v>5.2106312509999997</v>
      </c>
      <c r="B1429">
        <v>-0.923844903</v>
      </c>
      <c r="C1429">
        <v>-0.82569000000000004</v>
      </c>
    </row>
    <row r="1430" spans="1:3" x14ac:dyDescent="0.25">
      <c r="A1430">
        <v>0.38831769700000002</v>
      </c>
      <c r="B1430">
        <v>0.39351317699999999</v>
      </c>
      <c r="C1430">
        <v>0.39722000000000002</v>
      </c>
    </row>
    <row r="1431" spans="1:3" x14ac:dyDescent="0.25">
      <c r="A1431">
        <v>2.8184230179999998</v>
      </c>
      <c r="B1431">
        <v>0.27880071499999998</v>
      </c>
      <c r="C1431">
        <v>0.30594199999999999</v>
      </c>
    </row>
    <row r="1432" spans="1:3" x14ac:dyDescent="0.25">
      <c r="A1432">
        <v>3.7206787650000002</v>
      </c>
      <c r="B1432">
        <v>-0.58775785999999997</v>
      </c>
      <c r="C1432">
        <v>-0.57603899999999997</v>
      </c>
    </row>
    <row r="1433" spans="1:3" x14ac:dyDescent="0.25">
      <c r="A1433">
        <v>3.594326428</v>
      </c>
      <c r="B1433">
        <v>-0.47708841600000002</v>
      </c>
      <c r="C1433">
        <v>-0.47086699999999998</v>
      </c>
    </row>
    <row r="1434" spans="1:3" x14ac:dyDescent="0.25">
      <c r="A1434">
        <v>1.629338741</v>
      </c>
      <c r="B1434">
        <v>0.94069009299999995</v>
      </c>
      <c r="C1434">
        <v>1.012869</v>
      </c>
    </row>
    <row r="1435" spans="1:3" x14ac:dyDescent="0.25">
      <c r="A1435">
        <v>0.32387322099999999</v>
      </c>
      <c r="B1435">
        <v>0.34132846</v>
      </c>
      <c r="C1435">
        <v>0.32495200000000002</v>
      </c>
    </row>
    <row r="1436" spans="1:3" x14ac:dyDescent="0.25">
      <c r="A1436">
        <v>1.2147302719999999</v>
      </c>
      <c r="B1436">
        <v>0.89602452300000002</v>
      </c>
      <c r="C1436">
        <v>0.93567699999999998</v>
      </c>
    </row>
    <row r="1437" spans="1:3" x14ac:dyDescent="0.25">
      <c r="A1437">
        <v>0.51060455000000005</v>
      </c>
      <c r="B1437">
        <v>0.49003555100000001</v>
      </c>
      <c r="C1437">
        <v>0.47847699999999999</v>
      </c>
    </row>
    <row r="1438" spans="1:3" x14ac:dyDescent="0.25">
      <c r="A1438">
        <v>6.1305573630000003</v>
      </c>
      <c r="B1438">
        <v>-0.13121892700000001</v>
      </c>
      <c r="C1438">
        <v>-0.24973600000000001</v>
      </c>
    </row>
    <row r="1439" spans="1:3" x14ac:dyDescent="0.25">
      <c r="A1439">
        <v>5.66186934</v>
      </c>
      <c r="B1439">
        <v>-0.55669723900000001</v>
      </c>
      <c r="C1439">
        <v>-0.49500100000000002</v>
      </c>
    </row>
    <row r="1440" spans="1:3" x14ac:dyDescent="0.25">
      <c r="A1440">
        <v>0.79325170899999997</v>
      </c>
      <c r="B1440">
        <v>0.71368773600000002</v>
      </c>
      <c r="C1440">
        <v>0.70098499999999997</v>
      </c>
    </row>
    <row r="1441" spans="1:3" x14ac:dyDescent="0.25">
      <c r="A1441">
        <v>5.8331464569999998</v>
      </c>
      <c r="B1441">
        <v>-0.38761747899999999</v>
      </c>
      <c r="C1441">
        <v>-0.42940800000000001</v>
      </c>
    </row>
    <row r="1442" spans="1:3" x14ac:dyDescent="0.25">
      <c r="A1442">
        <v>3.140394422</v>
      </c>
      <c r="B1442">
        <v>-4.5773671000000002E-2</v>
      </c>
      <c r="C1442">
        <v>-2.0029000000000002E-2</v>
      </c>
    </row>
    <row r="1443" spans="1:3" x14ac:dyDescent="0.25">
      <c r="A1443">
        <v>3.5838995979999999</v>
      </c>
      <c r="B1443">
        <v>-0.48910653799999998</v>
      </c>
      <c r="C1443">
        <v>-0.44783800000000001</v>
      </c>
    </row>
    <row r="1444" spans="1:3" x14ac:dyDescent="0.25">
      <c r="A1444">
        <v>4.5880918250000002</v>
      </c>
      <c r="B1444">
        <v>-0.95618824599999996</v>
      </c>
      <c r="C1444">
        <v>-0.97427399999999997</v>
      </c>
    </row>
    <row r="1445" spans="1:3" x14ac:dyDescent="0.25">
      <c r="A1445">
        <v>0.60522332400000001</v>
      </c>
      <c r="B1445">
        <v>0.50188093099999997</v>
      </c>
      <c r="C1445">
        <v>0.55733900000000003</v>
      </c>
    </row>
    <row r="1446" spans="1:3" x14ac:dyDescent="0.25">
      <c r="A1446">
        <v>3.2655096289999999</v>
      </c>
      <c r="B1446">
        <v>-0.103008459</v>
      </c>
      <c r="C1446">
        <v>-0.16475699999999999</v>
      </c>
    </row>
    <row r="1447" spans="1:3" x14ac:dyDescent="0.25">
      <c r="A1447">
        <v>2.1219808449999999</v>
      </c>
      <c r="B1447">
        <v>0.89171522000000003</v>
      </c>
      <c r="C1447">
        <v>0.83930199999999999</v>
      </c>
    </row>
    <row r="1448" spans="1:3" x14ac:dyDescent="0.25">
      <c r="A1448">
        <v>5.5237925499999996</v>
      </c>
      <c r="B1448">
        <v>-0.70794024700000002</v>
      </c>
      <c r="C1448">
        <v>-0.609904</v>
      </c>
    </row>
    <row r="1449" spans="1:3" x14ac:dyDescent="0.25">
      <c r="A1449">
        <v>5.6728662999999999</v>
      </c>
      <c r="B1449">
        <v>-0.58901369599999998</v>
      </c>
      <c r="C1449">
        <v>-0.61363299999999998</v>
      </c>
    </row>
    <row r="1450" spans="1:3" x14ac:dyDescent="0.25">
      <c r="A1450">
        <v>0.89507607600000005</v>
      </c>
      <c r="B1450">
        <v>0.76216230900000004</v>
      </c>
      <c r="C1450">
        <v>0.77050799999999997</v>
      </c>
    </row>
    <row r="1451" spans="1:3" x14ac:dyDescent="0.25">
      <c r="A1451">
        <v>2.864348948</v>
      </c>
      <c r="B1451">
        <v>0.29939540799999997</v>
      </c>
      <c r="C1451">
        <v>0.24193700000000001</v>
      </c>
    </row>
    <row r="1452" spans="1:3" x14ac:dyDescent="0.25">
      <c r="A1452">
        <v>3.429428787</v>
      </c>
      <c r="B1452">
        <v>-0.28785140300000001</v>
      </c>
      <c r="C1452">
        <v>-0.30122100000000002</v>
      </c>
    </row>
    <row r="1453" spans="1:3" x14ac:dyDescent="0.25">
      <c r="A1453">
        <v>4.0420464789999997</v>
      </c>
      <c r="B1453">
        <v>-0.72211393099999999</v>
      </c>
      <c r="C1453">
        <v>-0.78071500000000005</v>
      </c>
    </row>
    <row r="1454" spans="1:3" x14ac:dyDescent="0.25">
      <c r="A1454">
        <v>2.6653434269999998</v>
      </c>
      <c r="B1454">
        <v>0.41310341099999998</v>
      </c>
      <c r="C1454">
        <v>0.464505</v>
      </c>
    </row>
    <row r="1455" spans="1:3" x14ac:dyDescent="0.25">
      <c r="A1455">
        <v>3.801087291</v>
      </c>
      <c r="B1455">
        <v>-0.62713858199999994</v>
      </c>
      <c r="C1455">
        <v>-0.60951299999999997</v>
      </c>
    </row>
    <row r="1456" spans="1:3" x14ac:dyDescent="0.25">
      <c r="A1456">
        <v>4.6788380429999998</v>
      </c>
      <c r="B1456">
        <v>-0.98807328900000002</v>
      </c>
      <c r="C1456">
        <v>-0.97218199999999999</v>
      </c>
    </row>
    <row r="1457" spans="1:3" x14ac:dyDescent="0.25">
      <c r="A1457">
        <v>3.444641292</v>
      </c>
      <c r="B1457">
        <v>-0.315389264</v>
      </c>
      <c r="C1457">
        <v>-0.31648500000000002</v>
      </c>
    </row>
    <row r="1458" spans="1:3" x14ac:dyDescent="0.25">
      <c r="A1458">
        <v>1.494393869</v>
      </c>
      <c r="B1458">
        <v>0.96514924800000002</v>
      </c>
      <c r="C1458">
        <v>1.0015229999999999</v>
      </c>
    </row>
    <row r="1459" spans="1:3" x14ac:dyDescent="0.25">
      <c r="A1459">
        <v>1.9484727820000001</v>
      </c>
      <c r="B1459">
        <v>0.95355450600000002</v>
      </c>
      <c r="C1459">
        <v>0.92200599999999999</v>
      </c>
    </row>
    <row r="1460" spans="1:3" x14ac:dyDescent="0.25">
      <c r="A1460">
        <v>0.40339292399999999</v>
      </c>
      <c r="B1460">
        <v>0.39173730099999998</v>
      </c>
      <c r="C1460">
        <v>0.391536</v>
      </c>
    </row>
    <row r="1461" spans="1:3" x14ac:dyDescent="0.25">
      <c r="A1461">
        <v>0.96374015999999996</v>
      </c>
      <c r="B1461">
        <v>0.77435737500000001</v>
      </c>
      <c r="C1461">
        <v>0.81464199999999998</v>
      </c>
    </row>
    <row r="1462" spans="1:3" x14ac:dyDescent="0.25">
      <c r="A1462">
        <v>5.3169245099999998</v>
      </c>
      <c r="B1462">
        <v>-0.81260173099999999</v>
      </c>
      <c r="C1462">
        <v>-0.80748699999999995</v>
      </c>
    </row>
    <row r="1463" spans="1:3" x14ac:dyDescent="0.25">
      <c r="A1463">
        <v>0.36340019200000001</v>
      </c>
      <c r="B1463">
        <v>0.417224182</v>
      </c>
      <c r="C1463">
        <v>0.349692</v>
      </c>
    </row>
    <row r="1464" spans="1:3" x14ac:dyDescent="0.25">
      <c r="A1464">
        <v>4.8539788269999997</v>
      </c>
      <c r="B1464">
        <v>-0.89401084399999997</v>
      </c>
      <c r="C1464">
        <v>-0.97241200000000005</v>
      </c>
    </row>
    <row r="1465" spans="1:3" x14ac:dyDescent="0.25">
      <c r="A1465">
        <v>2.9371183830000001</v>
      </c>
      <c r="B1465">
        <v>0.194091446</v>
      </c>
      <c r="C1465">
        <v>0.20400099999999999</v>
      </c>
    </row>
    <row r="1466" spans="1:3" x14ac:dyDescent="0.25">
      <c r="A1466">
        <v>5.7295338000000001E-2</v>
      </c>
      <c r="B1466">
        <v>0.10830337399999999</v>
      </c>
      <c r="C1466">
        <v>0.104736</v>
      </c>
    </row>
    <row r="1467" spans="1:3" x14ac:dyDescent="0.25">
      <c r="A1467">
        <v>0.69655908300000002</v>
      </c>
      <c r="B1467">
        <v>0.67523946800000001</v>
      </c>
      <c r="C1467">
        <v>0.63978500000000005</v>
      </c>
    </row>
    <row r="1468" spans="1:3" x14ac:dyDescent="0.25">
      <c r="A1468">
        <v>5.6617272400000003</v>
      </c>
      <c r="B1468">
        <v>-0.59755711099999997</v>
      </c>
      <c r="C1468">
        <v>-0.51177899999999998</v>
      </c>
    </row>
    <row r="1469" spans="1:3" x14ac:dyDescent="0.25">
      <c r="A1469">
        <v>1.906626798</v>
      </c>
      <c r="B1469">
        <v>0.862661393</v>
      </c>
      <c r="C1469">
        <v>0.95226299999999997</v>
      </c>
    </row>
    <row r="1470" spans="1:3" x14ac:dyDescent="0.25">
      <c r="A1470">
        <v>0.97874287699999996</v>
      </c>
      <c r="B1470">
        <v>0.85698390400000002</v>
      </c>
      <c r="C1470">
        <v>0.81463700000000006</v>
      </c>
    </row>
    <row r="1471" spans="1:3" x14ac:dyDescent="0.25">
      <c r="A1471">
        <v>3.2292774199999998</v>
      </c>
      <c r="B1471">
        <v>-4.6236688999999997E-2</v>
      </c>
      <c r="C1471">
        <v>-0.121822</v>
      </c>
    </row>
    <row r="1472" spans="1:3" x14ac:dyDescent="0.25">
      <c r="A1472">
        <v>5.9670777099999999</v>
      </c>
      <c r="B1472">
        <v>-0.30728044700000001</v>
      </c>
      <c r="C1472">
        <v>-0.34638999999999998</v>
      </c>
    </row>
    <row r="1473" spans="1:3" x14ac:dyDescent="0.25">
      <c r="A1473">
        <v>0.121608678</v>
      </c>
      <c r="B1473">
        <v>0.102001735</v>
      </c>
      <c r="C1473">
        <v>0.16492999999999999</v>
      </c>
    </row>
    <row r="1474" spans="1:3" x14ac:dyDescent="0.25">
      <c r="A1474">
        <v>5.9124620739999996</v>
      </c>
      <c r="B1474">
        <v>-0.38404803700000001</v>
      </c>
      <c r="C1474">
        <v>-0.33973999999999999</v>
      </c>
    </row>
    <row r="1475" spans="1:3" x14ac:dyDescent="0.25">
      <c r="A1475">
        <v>3.2854140260000002</v>
      </c>
      <c r="B1475">
        <v>-0.115148794</v>
      </c>
      <c r="C1475">
        <v>-0.16084300000000001</v>
      </c>
    </row>
    <row r="1476" spans="1:3" x14ac:dyDescent="0.25">
      <c r="A1476">
        <v>4.5087191779999998</v>
      </c>
      <c r="B1476">
        <v>-1.004355133</v>
      </c>
      <c r="C1476">
        <v>-0.96312200000000003</v>
      </c>
    </row>
    <row r="1477" spans="1:3" x14ac:dyDescent="0.25">
      <c r="A1477">
        <v>3.351607811</v>
      </c>
      <c r="B1477">
        <v>-0.22273321900000001</v>
      </c>
      <c r="C1477">
        <v>-0.225135</v>
      </c>
    </row>
    <row r="1478" spans="1:3" x14ac:dyDescent="0.25">
      <c r="A1478">
        <v>4.0515670789999998</v>
      </c>
      <c r="B1478">
        <v>-0.83695819000000005</v>
      </c>
      <c r="C1478">
        <v>-0.79672799999999999</v>
      </c>
    </row>
    <row r="1479" spans="1:3" x14ac:dyDescent="0.25">
      <c r="A1479">
        <v>0.91753507999999995</v>
      </c>
      <c r="B1479">
        <v>0.72778606199999996</v>
      </c>
      <c r="C1479">
        <v>0.786439</v>
      </c>
    </row>
    <row r="1480" spans="1:3" x14ac:dyDescent="0.25">
      <c r="A1480">
        <v>3.4412342439999999</v>
      </c>
      <c r="B1480">
        <v>-0.347503336</v>
      </c>
      <c r="C1480">
        <v>-0.33184000000000002</v>
      </c>
    </row>
    <row r="1481" spans="1:3" x14ac:dyDescent="0.25">
      <c r="A1481">
        <v>0.97279987000000001</v>
      </c>
      <c r="B1481">
        <v>0.79309326800000002</v>
      </c>
      <c r="C1481">
        <v>0.804871</v>
      </c>
    </row>
    <row r="1482" spans="1:3" x14ac:dyDescent="0.25">
      <c r="A1482">
        <v>2.1200747959999999</v>
      </c>
      <c r="B1482">
        <v>0.91380214900000001</v>
      </c>
      <c r="C1482">
        <v>0.82963699999999996</v>
      </c>
    </row>
    <row r="1483" spans="1:3" x14ac:dyDescent="0.25">
      <c r="A1483">
        <v>4.1383219069999999</v>
      </c>
      <c r="B1483">
        <v>-0.78729859300000005</v>
      </c>
      <c r="C1483">
        <v>-0.85699199999999998</v>
      </c>
    </row>
    <row r="1484" spans="1:3" x14ac:dyDescent="0.25">
      <c r="A1484">
        <v>6.9530536000000004E-2</v>
      </c>
      <c r="B1484">
        <v>6.7442645999999995E-2</v>
      </c>
      <c r="C1484">
        <v>0.108363</v>
      </c>
    </row>
    <row r="1485" spans="1:3" x14ac:dyDescent="0.25">
      <c r="A1485">
        <v>0.72455018999999998</v>
      </c>
      <c r="B1485">
        <v>0.68254401799999997</v>
      </c>
      <c r="C1485">
        <v>0.65115400000000001</v>
      </c>
    </row>
    <row r="1486" spans="1:3" x14ac:dyDescent="0.25">
      <c r="A1486">
        <v>1.402004443</v>
      </c>
      <c r="B1486">
        <v>0.95096012100000005</v>
      </c>
      <c r="C1486">
        <v>0.99846299999999999</v>
      </c>
    </row>
    <row r="1487" spans="1:3" x14ac:dyDescent="0.25">
      <c r="A1487">
        <v>5.5435959549999998</v>
      </c>
      <c r="B1487">
        <v>-0.63797589600000004</v>
      </c>
      <c r="C1487">
        <v>-0.69692299999999996</v>
      </c>
    </row>
    <row r="1488" spans="1:3" x14ac:dyDescent="0.25">
      <c r="A1488">
        <v>0.88636551399999997</v>
      </c>
      <c r="B1488">
        <v>0.77880719600000003</v>
      </c>
      <c r="C1488">
        <v>0.76538399999999995</v>
      </c>
    </row>
    <row r="1489" spans="1:3" x14ac:dyDescent="0.25">
      <c r="A1489">
        <v>3.4208939950000001</v>
      </c>
      <c r="B1489">
        <v>-0.239879282</v>
      </c>
      <c r="C1489">
        <v>-0.26177400000000001</v>
      </c>
    </row>
    <row r="1490" spans="1:3" x14ac:dyDescent="0.25">
      <c r="A1490">
        <v>5.3862035590000001</v>
      </c>
      <c r="B1490">
        <v>-0.76483689899999996</v>
      </c>
      <c r="C1490">
        <v>-0.72451299999999996</v>
      </c>
    </row>
    <row r="1491" spans="1:3" x14ac:dyDescent="0.25">
      <c r="A1491">
        <v>1.5724218830000001</v>
      </c>
      <c r="B1491">
        <v>1.045741268</v>
      </c>
      <c r="C1491">
        <v>1.012024</v>
      </c>
    </row>
    <row r="1492" spans="1:3" x14ac:dyDescent="0.25">
      <c r="A1492">
        <v>7.1695055999999993E-2</v>
      </c>
      <c r="B1492">
        <v>1.8162588E-2</v>
      </c>
      <c r="C1492">
        <v>0.1094</v>
      </c>
    </row>
    <row r="1493" spans="1:3" x14ac:dyDescent="0.25">
      <c r="A1493">
        <v>5.3964337379999998</v>
      </c>
      <c r="B1493">
        <v>-0.83411158799999996</v>
      </c>
      <c r="C1493">
        <v>-0.75883599999999996</v>
      </c>
    </row>
    <row r="1494" spans="1:3" x14ac:dyDescent="0.25">
      <c r="A1494">
        <v>3.2239095139999998</v>
      </c>
      <c r="B1494">
        <v>-9.7771415E-2</v>
      </c>
      <c r="C1494">
        <v>-0.10041700000000001</v>
      </c>
    </row>
    <row r="1495" spans="1:3" x14ac:dyDescent="0.25">
      <c r="A1495">
        <v>0.73743098100000004</v>
      </c>
      <c r="B1495">
        <v>0.708336199</v>
      </c>
      <c r="C1495">
        <v>0.65127000000000002</v>
      </c>
    </row>
    <row r="1496" spans="1:3" x14ac:dyDescent="0.25">
      <c r="A1496">
        <v>5.1208770279999998</v>
      </c>
      <c r="B1496">
        <v>-0.91640607399999996</v>
      </c>
      <c r="C1496">
        <v>-0.95454700000000003</v>
      </c>
    </row>
    <row r="1497" spans="1:3" x14ac:dyDescent="0.25">
      <c r="A1497">
        <v>5.9028682269999999</v>
      </c>
      <c r="B1497">
        <v>-0.38250830699999999</v>
      </c>
      <c r="C1497">
        <v>-0.42396200000000001</v>
      </c>
    </row>
    <row r="1498" spans="1:3" x14ac:dyDescent="0.25">
      <c r="A1498">
        <v>4.2433513630000004</v>
      </c>
      <c r="B1498">
        <v>-0.81966249899999999</v>
      </c>
      <c r="C1498">
        <v>-0.85614999999999997</v>
      </c>
    </row>
    <row r="1499" spans="1:3" x14ac:dyDescent="0.25">
      <c r="A1499">
        <v>3.183538596</v>
      </c>
      <c r="B1499">
        <v>-5.5132147999999999E-2</v>
      </c>
      <c r="C1499">
        <v>-1.7158E-2</v>
      </c>
    </row>
    <row r="1500" spans="1:3" x14ac:dyDescent="0.25">
      <c r="A1500">
        <v>4.610649531</v>
      </c>
      <c r="B1500">
        <v>-1.1636478480000001</v>
      </c>
      <c r="C1500">
        <v>-0.948044</v>
      </c>
    </row>
    <row r="1501" spans="1:3" x14ac:dyDescent="0.25">
      <c r="A1501">
        <v>5.7640063230000003</v>
      </c>
      <c r="B1501">
        <v>-0.50533798399999996</v>
      </c>
      <c r="C1501">
        <v>-0.63761800000000002</v>
      </c>
    </row>
    <row r="1502" spans="1:3" x14ac:dyDescent="0.25">
      <c r="A1502">
        <v>5.7265104960000004</v>
      </c>
      <c r="B1502">
        <v>-0.52816488399999995</v>
      </c>
      <c r="C1502">
        <v>-0.49664000000000003</v>
      </c>
    </row>
    <row r="1503" spans="1:3" x14ac:dyDescent="0.25">
      <c r="A1503">
        <v>2.7985566369999999</v>
      </c>
      <c r="B1503">
        <v>0.32492782199999998</v>
      </c>
      <c r="C1503">
        <v>0.31573000000000001</v>
      </c>
    </row>
    <row r="1504" spans="1:3" x14ac:dyDescent="0.25">
      <c r="A1504">
        <v>2.6293959679999999</v>
      </c>
      <c r="B1504">
        <v>0.45733317000000001</v>
      </c>
      <c r="C1504">
        <v>0.474991</v>
      </c>
    </row>
    <row r="1505" spans="1:3" x14ac:dyDescent="0.25">
      <c r="A1505">
        <v>5.2687634839999999</v>
      </c>
      <c r="B1505">
        <v>-0.85499463399999998</v>
      </c>
      <c r="C1505">
        <v>-0.84636299999999998</v>
      </c>
    </row>
    <row r="1506" spans="1:3" x14ac:dyDescent="0.25">
      <c r="A1506">
        <v>1.1586850950000001</v>
      </c>
      <c r="B1506">
        <v>0.946051686</v>
      </c>
      <c r="C1506">
        <v>0.90638200000000002</v>
      </c>
    </row>
    <row r="1507" spans="1:3" x14ac:dyDescent="0.25">
      <c r="A1507">
        <v>3.301747094</v>
      </c>
      <c r="B1507">
        <v>-0.19946471099999999</v>
      </c>
      <c r="C1507">
        <v>-0.18160699999999999</v>
      </c>
    </row>
    <row r="1508" spans="1:3" x14ac:dyDescent="0.25">
      <c r="A1508">
        <v>2.6000859570000001</v>
      </c>
      <c r="B1508">
        <v>0.52931238400000002</v>
      </c>
      <c r="C1508">
        <v>0.497753</v>
      </c>
    </row>
    <row r="1509" spans="1:3" x14ac:dyDescent="0.25">
      <c r="A1509">
        <v>0.95184918500000004</v>
      </c>
      <c r="B1509">
        <v>0.754035126</v>
      </c>
      <c r="C1509">
        <v>0.81085200000000002</v>
      </c>
    </row>
    <row r="1510" spans="1:3" x14ac:dyDescent="0.25">
      <c r="A1510">
        <v>3.8012299060000001</v>
      </c>
      <c r="B1510">
        <v>-0.55422221800000004</v>
      </c>
      <c r="C1510">
        <v>-0.63205999999999996</v>
      </c>
    </row>
    <row r="1511" spans="1:3" x14ac:dyDescent="0.25">
      <c r="A1511">
        <v>3.0945776880000002</v>
      </c>
      <c r="B1511">
        <v>6.7251430000000001E-2</v>
      </c>
      <c r="C1511">
        <v>4.3504000000000001E-2</v>
      </c>
    </row>
    <row r="1512" spans="1:3" x14ac:dyDescent="0.25">
      <c r="A1512">
        <v>6.1399033589999998</v>
      </c>
      <c r="B1512">
        <v>1.0415271E-2</v>
      </c>
      <c r="C1512">
        <v>-0.12951599999999999</v>
      </c>
    </row>
    <row r="1513" spans="1:3" x14ac:dyDescent="0.25">
      <c r="A1513">
        <v>1.465499764</v>
      </c>
      <c r="B1513">
        <v>0.99172996000000002</v>
      </c>
      <c r="C1513">
        <v>1.017973</v>
      </c>
    </row>
    <row r="1514" spans="1:3" x14ac:dyDescent="0.25">
      <c r="A1514">
        <v>0.640676248</v>
      </c>
      <c r="B1514">
        <v>0.52351114300000001</v>
      </c>
      <c r="C1514">
        <v>0.58650599999999997</v>
      </c>
    </row>
    <row r="1515" spans="1:3" x14ac:dyDescent="0.25">
      <c r="A1515">
        <v>1.3555323379999999</v>
      </c>
      <c r="B1515">
        <v>0.96778509499999998</v>
      </c>
      <c r="C1515">
        <v>0.97770400000000002</v>
      </c>
    </row>
    <row r="1516" spans="1:3" x14ac:dyDescent="0.25">
      <c r="A1516">
        <v>5.7984028109999999</v>
      </c>
      <c r="B1516">
        <v>-0.51313478599999995</v>
      </c>
      <c r="C1516">
        <v>-0.24195800000000001</v>
      </c>
    </row>
    <row r="1517" spans="1:3" x14ac:dyDescent="0.25">
      <c r="A1517">
        <v>0.48507231000000001</v>
      </c>
      <c r="B1517">
        <v>0.45082683499999998</v>
      </c>
      <c r="C1517">
        <v>0.432948</v>
      </c>
    </row>
    <row r="1518" spans="1:3" x14ac:dyDescent="0.25">
      <c r="A1518">
        <v>2.5370930120000001</v>
      </c>
      <c r="B1518">
        <v>0.54843995800000001</v>
      </c>
      <c r="C1518">
        <v>0.53459199999999996</v>
      </c>
    </row>
    <row r="1519" spans="1:3" x14ac:dyDescent="0.25">
      <c r="A1519">
        <v>2.0685994889999999</v>
      </c>
      <c r="B1519">
        <v>0.86183003400000002</v>
      </c>
      <c r="C1519">
        <v>0.86067099999999996</v>
      </c>
    </row>
    <row r="1520" spans="1:3" x14ac:dyDescent="0.25">
      <c r="A1520">
        <v>5.7950861920000003</v>
      </c>
      <c r="B1520">
        <v>-0.47759718699999998</v>
      </c>
      <c r="C1520">
        <v>-0.62275499999999995</v>
      </c>
    </row>
    <row r="1521" spans="1:3" x14ac:dyDescent="0.25">
      <c r="A1521">
        <v>0.36258146499999999</v>
      </c>
      <c r="B1521">
        <v>0.407541608</v>
      </c>
      <c r="C1521">
        <v>0.33766499999999999</v>
      </c>
    </row>
    <row r="1522" spans="1:3" x14ac:dyDescent="0.25">
      <c r="A1522">
        <v>3.4775679089999998</v>
      </c>
      <c r="B1522">
        <v>-0.39710776199999998</v>
      </c>
      <c r="C1522">
        <v>-0.32094800000000001</v>
      </c>
    </row>
    <row r="1523" spans="1:3" x14ac:dyDescent="0.25">
      <c r="A1523">
        <v>2.579674271</v>
      </c>
      <c r="B1523">
        <v>0.604551595</v>
      </c>
      <c r="C1523">
        <v>0.51740900000000001</v>
      </c>
    </row>
    <row r="1524" spans="1:3" x14ac:dyDescent="0.25">
      <c r="A1524">
        <v>4.0558491730000004</v>
      </c>
      <c r="B1524">
        <v>-0.81773990600000002</v>
      </c>
      <c r="C1524">
        <v>-0.76790499999999995</v>
      </c>
    </row>
    <row r="1525" spans="1:3" x14ac:dyDescent="0.25">
      <c r="A1525">
        <v>4.6162832749999998</v>
      </c>
      <c r="B1525">
        <v>-0.94759801600000004</v>
      </c>
      <c r="C1525">
        <v>-0.97507100000000002</v>
      </c>
    </row>
    <row r="1526" spans="1:3" x14ac:dyDescent="0.25">
      <c r="A1526">
        <v>0.68045481900000004</v>
      </c>
      <c r="B1526">
        <v>0.56903330600000002</v>
      </c>
      <c r="C1526">
        <v>0.62002199999999996</v>
      </c>
    </row>
    <row r="1527" spans="1:3" x14ac:dyDescent="0.25">
      <c r="A1527">
        <v>0.59964500099999996</v>
      </c>
      <c r="B1527">
        <v>0.56174066499999997</v>
      </c>
      <c r="C1527">
        <v>0.54508400000000001</v>
      </c>
    </row>
    <row r="1528" spans="1:3" x14ac:dyDescent="0.25">
      <c r="A1528">
        <v>3.0677064669999998</v>
      </c>
      <c r="B1528">
        <v>7.8015670999999995E-2</v>
      </c>
      <c r="C1528">
        <v>6.4504000000000006E-2</v>
      </c>
    </row>
    <row r="1529" spans="1:3" x14ac:dyDescent="0.25">
      <c r="A1529">
        <v>2.7519870850000001</v>
      </c>
      <c r="B1529">
        <v>0.25534412499999998</v>
      </c>
      <c r="C1529">
        <v>0.37590600000000002</v>
      </c>
    </row>
    <row r="1530" spans="1:3" x14ac:dyDescent="0.25">
      <c r="A1530">
        <v>1.2689873000000001E-2</v>
      </c>
      <c r="B1530">
        <v>5.6856432999999998E-2</v>
      </c>
      <c r="C1530">
        <v>3.8677999999999997E-2</v>
      </c>
    </row>
    <row r="1531" spans="1:3" x14ac:dyDescent="0.25">
      <c r="A1531">
        <v>4.8578968580000002</v>
      </c>
      <c r="B1531">
        <v>-1.1039075570000001</v>
      </c>
      <c r="C1531">
        <v>-0.97779700000000003</v>
      </c>
    </row>
    <row r="1532" spans="1:3" x14ac:dyDescent="0.25">
      <c r="A1532">
        <v>1.2778160999999999</v>
      </c>
      <c r="B1532">
        <v>0.92026095299999999</v>
      </c>
      <c r="C1532">
        <v>0.92716500000000002</v>
      </c>
    </row>
    <row r="1533" spans="1:3" x14ac:dyDescent="0.25">
      <c r="A1533">
        <v>3.8767949000000003E-2</v>
      </c>
      <c r="B1533">
        <v>-4.5426703999999998E-2</v>
      </c>
      <c r="C1533">
        <v>5.8506000000000002E-2</v>
      </c>
    </row>
    <row r="1534" spans="1:3" x14ac:dyDescent="0.25">
      <c r="A1534">
        <v>5.6488425119999999</v>
      </c>
      <c r="B1534">
        <v>-0.63898406399999996</v>
      </c>
      <c r="C1534">
        <v>-0.69958299999999995</v>
      </c>
    </row>
    <row r="1535" spans="1:3" x14ac:dyDescent="0.25">
      <c r="A1535">
        <v>5.6480657259999996</v>
      </c>
      <c r="B1535">
        <v>-0.64616601500000004</v>
      </c>
      <c r="C1535">
        <v>-0.62683</v>
      </c>
    </row>
    <row r="1536" spans="1:3" x14ac:dyDescent="0.25">
      <c r="A1536">
        <v>0.543171136</v>
      </c>
      <c r="B1536">
        <v>0.45265246399999998</v>
      </c>
      <c r="C1536">
        <v>0.46575699999999998</v>
      </c>
    </row>
    <row r="1537" spans="1:3" x14ac:dyDescent="0.25">
      <c r="A1537">
        <v>4.0739185190000002</v>
      </c>
      <c r="B1537">
        <v>-0.84780571599999999</v>
      </c>
      <c r="C1537">
        <v>-0.85805799999999999</v>
      </c>
    </row>
    <row r="1538" spans="1:3" x14ac:dyDescent="0.25">
      <c r="A1538">
        <v>2.6884971599999998</v>
      </c>
      <c r="B1538">
        <v>0.35140581399999998</v>
      </c>
      <c r="C1538">
        <v>0.375191</v>
      </c>
    </row>
    <row r="1539" spans="1:3" x14ac:dyDescent="0.25">
      <c r="A1539">
        <v>2.4523738810000002</v>
      </c>
      <c r="B1539">
        <v>0.59521699500000003</v>
      </c>
      <c r="C1539">
        <v>0.57315700000000003</v>
      </c>
    </row>
    <row r="1540" spans="1:3" x14ac:dyDescent="0.25">
      <c r="A1540">
        <v>4.5330697219999996</v>
      </c>
      <c r="B1540">
        <v>-1.0015951729999999</v>
      </c>
      <c r="C1540">
        <v>-1.0226409999999999</v>
      </c>
    </row>
    <row r="1541" spans="1:3" x14ac:dyDescent="0.25">
      <c r="A1541">
        <v>1.8534406910000001</v>
      </c>
      <c r="B1541">
        <v>1.0116850120000001</v>
      </c>
      <c r="C1541">
        <v>0.920153</v>
      </c>
    </row>
    <row r="1542" spans="1:3" x14ac:dyDescent="0.25">
      <c r="A1542">
        <v>2.6458914020000002</v>
      </c>
      <c r="B1542">
        <v>0.54919889799999999</v>
      </c>
      <c r="C1542">
        <v>0.43951600000000002</v>
      </c>
    </row>
    <row r="1543" spans="1:3" x14ac:dyDescent="0.25">
      <c r="A1543">
        <v>1.7565241659999999</v>
      </c>
      <c r="B1543">
        <v>0.87177200399999999</v>
      </c>
      <c r="C1543">
        <v>0.99093699999999996</v>
      </c>
    </row>
    <row r="1544" spans="1:3" x14ac:dyDescent="0.25">
      <c r="A1544">
        <v>3.0268181190000001</v>
      </c>
      <c r="B1544">
        <v>9.1920644999999995E-2</v>
      </c>
      <c r="C1544">
        <v>7.5360999999999997E-2</v>
      </c>
    </row>
    <row r="1545" spans="1:3" x14ac:dyDescent="0.25">
      <c r="A1545">
        <v>1.328566398</v>
      </c>
      <c r="B1545">
        <v>1.0940702419999999</v>
      </c>
      <c r="C1545">
        <v>0.94754499999999997</v>
      </c>
    </row>
    <row r="1546" spans="1:3" x14ac:dyDescent="0.25">
      <c r="A1546">
        <v>1.760864108</v>
      </c>
      <c r="B1546">
        <v>0.90064506099999997</v>
      </c>
      <c r="C1546">
        <v>0.99954299999999996</v>
      </c>
    </row>
    <row r="1547" spans="1:3" x14ac:dyDescent="0.25">
      <c r="A1547">
        <v>4.5932650539999997</v>
      </c>
      <c r="B1547">
        <v>-0.96015689400000004</v>
      </c>
      <c r="C1547">
        <v>-0.99063999999999997</v>
      </c>
    </row>
    <row r="1548" spans="1:3" x14ac:dyDescent="0.25">
      <c r="A1548">
        <v>5.9062293090000004</v>
      </c>
      <c r="B1548">
        <v>-0.37006060800000001</v>
      </c>
      <c r="C1548">
        <v>-0.36583399999999999</v>
      </c>
    </row>
    <row r="1549" spans="1:3" x14ac:dyDescent="0.25">
      <c r="A1549">
        <v>6.1742832349999999</v>
      </c>
      <c r="B1549">
        <v>-1.8110556E-2</v>
      </c>
      <c r="C1549">
        <v>-0.114317</v>
      </c>
    </row>
    <row r="1550" spans="1:3" x14ac:dyDescent="0.25">
      <c r="A1550">
        <v>6.0666214610000004</v>
      </c>
      <c r="B1550">
        <v>-0.29862160300000001</v>
      </c>
      <c r="C1550">
        <v>-6.5914E-2</v>
      </c>
    </row>
    <row r="1551" spans="1:3" x14ac:dyDescent="0.25">
      <c r="A1551">
        <v>4.8417793409999996</v>
      </c>
      <c r="B1551">
        <v>-0.95354400900000003</v>
      </c>
      <c r="C1551">
        <v>-1.0975870000000001</v>
      </c>
    </row>
    <row r="1552" spans="1:3" x14ac:dyDescent="0.25">
      <c r="A1552">
        <v>5.1750172360000004</v>
      </c>
      <c r="B1552">
        <v>-0.89024815400000001</v>
      </c>
      <c r="C1552">
        <v>-0.93340900000000004</v>
      </c>
    </row>
    <row r="1553" spans="1:3" x14ac:dyDescent="0.25">
      <c r="A1553">
        <v>0.64864634799999998</v>
      </c>
      <c r="B1553">
        <v>0.67798689400000001</v>
      </c>
      <c r="C1553">
        <v>0.58160199999999995</v>
      </c>
    </row>
    <row r="1554" spans="1:3" x14ac:dyDescent="0.25">
      <c r="A1554">
        <v>1.006244819</v>
      </c>
      <c r="B1554">
        <v>0.81958586600000005</v>
      </c>
      <c r="C1554">
        <v>0.852603</v>
      </c>
    </row>
    <row r="1555" spans="1:3" x14ac:dyDescent="0.25">
      <c r="A1555">
        <v>3.008458933</v>
      </c>
      <c r="B1555">
        <v>7.6706303000000003E-2</v>
      </c>
      <c r="C1555">
        <v>0.13434399999999999</v>
      </c>
    </row>
    <row r="1556" spans="1:3" x14ac:dyDescent="0.25">
      <c r="A1556">
        <v>1.76089205</v>
      </c>
      <c r="B1556">
        <v>0.87274677300000003</v>
      </c>
      <c r="C1556">
        <v>0.98887400000000003</v>
      </c>
    </row>
    <row r="1557" spans="1:3" x14ac:dyDescent="0.25">
      <c r="A1557">
        <v>1.787475054</v>
      </c>
      <c r="B1557">
        <v>1.0076642200000001</v>
      </c>
      <c r="C1557">
        <v>0.95467500000000005</v>
      </c>
    </row>
    <row r="1558" spans="1:3" x14ac:dyDescent="0.25">
      <c r="A1558">
        <v>5.937651475</v>
      </c>
      <c r="B1558">
        <v>-0.402324705</v>
      </c>
      <c r="C1558">
        <v>-0.39869599999999999</v>
      </c>
    </row>
    <row r="1559" spans="1:3" x14ac:dyDescent="0.25">
      <c r="A1559">
        <v>3.4015491569999998</v>
      </c>
      <c r="B1559">
        <v>-0.33433263200000002</v>
      </c>
      <c r="C1559">
        <v>-0.28589300000000001</v>
      </c>
    </row>
    <row r="1560" spans="1:3" x14ac:dyDescent="0.25">
      <c r="A1560">
        <v>3.1696746309999999</v>
      </c>
      <c r="B1560">
        <v>-0.110777853</v>
      </c>
      <c r="C1560">
        <v>-7.2137999999999994E-2</v>
      </c>
    </row>
    <row r="1561" spans="1:3" x14ac:dyDescent="0.25">
      <c r="A1561">
        <v>5.5493099560000001</v>
      </c>
      <c r="B1561">
        <v>-0.65684103199999999</v>
      </c>
      <c r="C1561">
        <v>-0.74371399999999999</v>
      </c>
    </row>
    <row r="1562" spans="1:3" x14ac:dyDescent="0.25">
      <c r="A1562">
        <v>5.201032026</v>
      </c>
      <c r="B1562">
        <v>-0.87590455199999995</v>
      </c>
      <c r="C1562">
        <v>-0.85429200000000005</v>
      </c>
    </row>
    <row r="1563" spans="1:3" x14ac:dyDescent="0.25">
      <c r="A1563">
        <v>3.9763659659999999</v>
      </c>
      <c r="B1563">
        <v>-0.70814535099999998</v>
      </c>
      <c r="C1563">
        <v>-0.75773199999999996</v>
      </c>
    </row>
    <row r="1564" spans="1:3" x14ac:dyDescent="0.25">
      <c r="A1564">
        <v>4.2456276879999999</v>
      </c>
      <c r="B1564">
        <v>-1.0091082419999999</v>
      </c>
      <c r="C1564">
        <v>-0.879301</v>
      </c>
    </row>
    <row r="1565" spans="1:3" x14ac:dyDescent="0.25">
      <c r="A1565">
        <v>4.781882382</v>
      </c>
      <c r="B1565">
        <v>-1.0060631630000001</v>
      </c>
      <c r="C1565">
        <v>-1.0290090000000001</v>
      </c>
    </row>
    <row r="1566" spans="1:3" x14ac:dyDescent="0.25">
      <c r="A1566">
        <v>1.676108562</v>
      </c>
      <c r="B1566">
        <v>1.006343271</v>
      </c>
      <c r="C1566">
        <v>0.96633500000000006</v>
      </c>
    </row>
    <row r="1567" spans="1:3" x14ac:dyDescent="0.25">
      <c r="A1567">
        <v>4.2061451329999997</v>
      </c>
      <c r="B1567">
        <v>-0.953468227</v>
      </c>
      <c r="C1567">
        <v>-0.89990300000000001</v>
      </c>
    </row>
    <row r="1568" spans="1:3" x14ac:dyDescent="0.25">
      <c r="A1568">
        <v>4.1591344100000001</v>
      </c>
      <c r="B1568">
        <v>-0.83153227799999996</v>
      </c>
      <c r="C1568">
        <v>-0.89922299999999999</v>
      </c>
    </row>
    <row r="1569" spans="1:3" x14ac:dyDescent="0.25">
      <c r="A1569">
        <v>0.78783751000000002</v>
      </c>
      <c r="B1569">
        <v>0.73440502799999996</v>
      </c>
      <c r="C1569">
        <v>0.67725299999999999</v>
      </c>
    </row>
    <row r="1570" spans="1:3" x14ac:dyDescent="0.25">
      <c r="A1570">
        <v>4.6404305380000004</v>
      </c>
      <c r="B1570">
        <v>-1.060486657</v>
      </c>
      <c r="C1570">
        <v>-1.0019089999999999</v>
      </c>
    </row>
    <row r="1571" spans="1:3" x14ac:dyDescent="0.25">
      <c r="A1571">
        <v>1.572002149</v>
      </c>
      <c r="B1571">
        <v>0.98391379400000001</v>
      </c>
      <c r="C1571">
        <v>0.98884000000000005</v>
      </c>
    </row>
    <row r="1572" spans="1:3" x14ac:dyDescent="0.25">
      <c r="A1572">
        <v>3.5676255760000002</v>
      </c>
      <c r="B1572">
        <v>-0.450013789</v>
      </c>
      <c r="C1572">
        <v>-0.46728700000000001</v>
      </c>
    </row>
    <row r="1573" spans="1:3" x14ac:dyDescent="0.25">
      <c r="A1573">
        <v>8.0472199999999994E-2</v>
      </c>
      <c r="B1573">
        <v>0.11630718800000001</v>
      </c>
      <c r="C1573">
        <v>9.8880999999999997E-2</v>
      </c>
    </row>
    <row r="1574" spans="1:3" x14ac:dyDescent="0.25">
      <c r="A1574">
        <v>1.796765274</v>
      </c>
      <c r="B1574">
        <v>0.92717149799999998</v>
      </c>
      <c r="C1574">
        <v>0.96541699999999997</v>
      </c>
    </row>
    <row r="1575" spans="1:3" x14ac:dyDescent="0.25">
      <c r="A1575">
        <v>4.7238363100000003</v>
      </c>
      <c r="B1575">
        <v>-1.033626063</v>
      </c>
      <c r="C1575">
        <v>-1.034618</v>
      </c>
    </row>
    <row r="1576" spans="1:3" x14ac:dyDescent="0.25">
      <c r="A1576">
        <v>2.8621164050000001</v>
      </c>
      <c r="B1576">
        <v>0.32055514099999999</v>
      </c>
      <c r="C1576">
        <v>0.22648199999999999</v>
      </c>
    </row>
    <row r="1577" spans="1:3" x14ac:dyDescent="0.25">
      <c r="A1577">
        <v>4.2336973919999998</v>
      </c>
      <c r="B1577">
        <v>-0.83599253799999995</v>
      </c>
      <c r="C1577">
        <v>-0.90235600000000005</v>
      </c>
    </row>
    <row r="1578" spans="1:3" x14ac:dyDescent="0.25">
      <c r="A1578">
        <v>2.7616873229999999</v>
      </c>
      <c r="B1578">
        <v>0.39101057</v>
      </c>
      <c r="C1578">
        <v>0.36620999999999998</v>
      </c>
    </row>
    <row r="1579" spans="1:3" x14ac:dyDescent="0.25">
      <c r="A1579">
        <v>3.1803646909999999</v>
      </c>
      <c r="B1579">
        <v>-6.7281357E-2</v>
      </c>
      <c r="C1579">
        <v>-4.0035000000000001E-2</v>
      </c>
    </row>
    <row r="1580" spans="1:3" x14ac:dyDescent="0.25">
      <c r="A1580">
        <v>4.0835713379999996</v>
      </c>
      <c r="B1580">
        <v>-0.82777609500000005</v>
      </c>
      <c r="C1580">
        <v>-0.80210999999999999</v>
      </c>
    </row>
    <row r="1581" spans="1:3" x14ac:dyDescent="0.25">
      <c r="A1581">
        <v>5.5179626940000004</v>
      </c>
      <c r="B1581">
        <v>-0.66245374999999995</v>
      </c>
      <c r="C1581">
        <v>-0.70418099999999995</v>
      </c>
    </row>
    <row r="1582" spans="1:3" x14ac:dyDescent="0.25">
      <c r="A1582">
        <v>3.4575181179999999</v>
      </c>
      <c r="B1582">
        <v>-0.34452132600000002</v>
      </c>
      <c r="C1582">
        <v>-0.31231100000000001</v>
      </c>
    </row>
    <row r="1583" spans="1:3" x14ac:dyDescent="0.25">
      <c r="A1583">
        <v>3.9299258969999999</v>
      </c>
      <c r="B1583">
        <v>-0.66805716900000001</v>
      </c>
      <c r="C1583">
        <v>-0.70772100000000004</v>
      </c>
    </row>
    <row r="1584" spans="1:3" x14ac:dyDescent="0.25">
      <c r="A1584">
        <v>4.0611419849999999</v>
      </c>
      <c r="B1584">
        <v>-0.80332460000000006</v>
      </c>
      <c r="C1584">
        <v>-0.77379399999999998</v>
      </c>
    </row>
    <row r="1585" spans="1:3" x14ac:dyDescent="0.25">
      <c r="A1585">
        <v>0.21603826100000001</v>
      </c>
      <c r="B1585">
        <v>0.23189834200000001</v>
      </c>
      <c r="C1585">
        <v>0.222413</v>
      </c>
    </row>
    <row r="1586" spans="1:3" x14ac:dyDescent="0.25">
      <c r="A1586">
        <v>4.9638638229999996</v>
      </c>
      <c r="B1586">
        <v>-0.99862509499999996</v>
      </c>
      <c r="C1586">
        <v>-0.93400099999999997</v>
      </c>
    </row>
    <row r="1587" spans="1:3" x14ac:dyDescent="0.25">
      <c r="A1587">
        <v>2.060999877</v>
      </c>
      <c r="B1587">
        <v>0.88323445</v>
      </c>
      <c r="C1587">
        <v>0.87860400000000005</v>
      </c>
    </row>
    <row r="1588" spans="1:3" x14ac:dyDescent="0.25">
      <c r="A1588">
        <v>4.9585529739999998</v>
      </c>
      <c r="B1588">
        <v>-0.89271357100000004</v>
      </c>
      <c r="C1588">
        <v>-0.97991099999999998</v>
      </c>
    </row>
    <row r="1589" spans="1:3" x14ac:dyDescent="0.25">
      <c r="A1589">
        <v>0.885762677</v>
      </c>
      <c r="B1589">
        <v>0.75195710100000002</v>
      </c>
      <c r="C1589">
        <v>0.77015</v>
      </c>
    </row>
    <row r="1590" spans="1:3" x14ac:dyDescent="0.25">
      <c r="A1590">
        <v>0.87772435599999998</v>
      </c>
      <c r="B1590">
        <v>0.753470372</v>
      </c>
      <c r="C1590">
        <v>0.760903</v>
      </c>
    </row>
    <row r="1591" spans="1:3" x14ac:dyDescent="0.25">
      <c r="A1591">
        <v>4.1700796430000002</v>
      </c>
      <c r="B1591">
        <v>-0.88434676199999995</v>
      </c>
      <c r="C1591">
        <v>-0.83287299999999997</v>
      </c>
    </row>
    <row r="1592" spans="1:3" x14ac:dyDescent="0.25">
      <c r="A1592">
        <v>3.5956900909999998</v>
      </c>
      <c r="B1592">
        <v>-0.42368138599999999</v>
      </c>
      <c r="C1592">
        <v>-0.45605600000000002</v>
      </c>
    </row>
    <row r="1593" spans="1:3" x14ac:dyDescent="0.25">
      <c r="A1593">
        <v>4.2953929280000001</v>
      </c>
      <c r="B1593">
        <v>-0.89027802899999997</v>
      </c>
      <c r="C1593">
        <v>-0.89530100000000001</v>
      </c>
    </row>
    <row r="1594" spans="1:3" x14ac:dyDescent="0.25">
      <c r="A1594">
        <v>3.08472363</v>
      </c>
      <c r="B1594">
        <v>4.5919063000000003E-2</v>
      </c>
      <c r="C1594">
        <v>4.5136999999999997E-2</v>
      </c>
    </row>
    <row r="1595" spans="1:3" x14ac:dyDescent="0.25">
      <c r="A1595">
        <v>4.958379227</v>
      </c>
      <c r="B1595">
        <v>-1.023413015</v>
      </c>
      <c r="C1595">
        <v>-0.93191599999999997</v>
      </c>
    </row>
    <row r="1596" spans="1:3" x14ac:dyDescent="0.25">
      <c r="A1596">
        <v>1.3047615889999999</v>
      </c>
      <c r="B1596">
        <v>0.93072468600000002</v>
      </c>
      <c r="C1596">
        <v>0.95877199999999996</v>
      </c>
    </row>
    <row r="1597" spans="1:3" x14ac:dyDescent="0.25">
      <c r="A1597">
        <v>3.1251637080000001</v>
      </c>
      <c r="B1597">
        <v>3.6302625999999998E-2</v>
      </c>
      <c r="C1597">
        <v>-2.6676999999999999E-2</v>
      </c>
    </row>
    <row r="1598" spans="1:3" x14ac:dyDescent="0.25">
      <c r="A1598">
        <v>5.6298300890000004</v>
      </c>
      <c r="B1598">
        <v>-0.56759205099999999</v>
      </c>
      <c r="C1598">
        <v>-0.64508299999999996</v>
      </c>
    </row>
    <row r="1599" spans="1:3" x14ac:dyDescent="0.25">
      <c r="A1599">
        <v>3.084793168</v>
      </c>
      <c r="B1599">
        <v>-1.047762E-2</v>
      </c>
      <c r="C1599">
        <v>5.3613000000000001E-2</v>
      </c>
    </row>
    <row r="1600" spans="1:3" x14ac:dyDescent="0.25">
      <c r="A1600">
        <v>6.0054988910000002</v>
      </c>
      <c r="B1600">
        <v>-0.255752272</v>
      </c>
      <c r="C1600">
        <v>-0.23801</v>
      </c>
    </row>
    <row r="1601" spans="1:3" x14ac:dyDescent="0.25">
      <c r="A1601">
        <v>3.3582539250000001</v>
      </c>
      <c r="B1601">
        <v>-0.21273161700000001</v>
      </c>
      <c r="C1601">
        <v>-0.239675</v>
      </c>
    </row>
    <row r="1602" spans="1:3" x14ac:dyDescent="0.25">
      <c r="A1602">
        <v>5.7348621480000004</v>
      </c>
      <c r="B1602">
        <v>-0.52870770199999995</v>
      </c>
      <c r="C1602">
        <v>-0.49970999999999999</v>
      </c>
    </row>
    <row r="1603" spans="1:3" x14ac:dyDescent="0.25">
      <c r="A1603">
        <v>5.563315792</v>
      </c>
      <c r="B1603">
        <v>-0.72120688099999997</v>
      </c>
      <c r="C1603">
        <v>-0.67019300000000004</v>
      </c>
    </row>
    <row r="1604" spans="1:3" x14ac:dyDescent="0.25">
      <c r="A1604">
        <v>3.9894488250000002</v>
      </c>
      <c r="B1604">
        <v>-0.79067679599999996</v>
      </c>
      <c r="C1604">
        <v>-0.78718299999999997</v>
      </c>
    </row>
    <row r="1605" spans="1:3" x14ac:dyDescent="0.25">
      <c r="A1605">
        <v>3.4201912810000001</v>
      </c>
      <c r="B1605">
        <v>-0.29135225100000001</v>
      </c>
      <c r="C1605">
        <v>-0.31892500000000001</v>
      </c>
    </row>
    <row r="1606" spans="1:3" x14ac:dyDescent="0.25">
      <c r="A1606">
        <v>9.9542678999999995E-2</v>
      </c>
      <c r="B1606">
        <v>0.141037889</v>
      </c>
      <c r="C1606">
        <v>0.116803</v>
      </c>
    </row>
    <row r="1607" spans="1:3" x14ac:dyDescent="0.25">
      <c r="A1607">
        <v>2.6521825469999998</v>
      </c>
      <c r="B1607">
        <v>0.49672322299999999</v>
      </c>
      <c r="C1607">
        <v>0.44778400000000002</v>
      </c>
    </row>
    <row r="1608" spans="1:3" x14ac:dyDescent="0.25">
      <c r="A1608">
        <v>5.6189001459999997</v>
      </c>
      <c r="B1608">
        <v>-0.645888939</v>
      </c>
      <c r="C1608">
        <v>-0.67137999999999998</v>
      </c>
    </row>
    <row r="1609" spans="1:3" x14ac:dyDescent="0.25">
      <c r="A1609">
        <v>5.6440136299999999</v>
      </c>
      <c r="B1609">
        <v>-0.51758619100000003</v>
      </c>
      <c r="C1609">
        <v>-0.622228</v>
      </c>
    </row>
    <row r="1610" spans="1:3" x14ac:dyDescent="0.25">
      <c r="A1610">
        <v>5.9552936409999999</v>
      </c>
      <c r="B1610">
        <v>-0.21544035</v>
      </c>
      <c r="C1610">
        <v>-0.21845100000000001</v>
      </c>
    </row>
    <row r="1611" spans="1:3" x14ac:dyDescent="0.25">
      <c r="A1611">
        <v>3.1811670379999999</v>
      </c>
      <c r="B1611">
        <v>-3.7351568000000002E-2</v>
      </c>
      <c r="C1611">
        <v>-1.9924000000000001E-2</v>
      </c>
    </row>
    <row r="1612" spans="1:3" x14ac:dyDescent="0.25">
      <c r="A1612">
        <v>3.0138107619999999</v>
      </c>
      <c r="B1612">
        <v>2.1820961E-2</v>
      </c>
      <c r="C1612">
        <v>0.13989099999999999</v>
      </c>
    </row>
    <row r="1613" spans="1:3" x14ac:dyDescent="0.25">
      <c r="A1613">
        <v>4.2891619839999997</v>
      </c>
      <c r="B1613">
        <v>-0.96233739100000004</v>
      </c>
      <c r="C1613">
        <v>-0.88343300000000002</v>
      </c>
    </row>
    <row r="1614" spans="1:3" x14ac:dyDescent="0.25">
      <c r="A1614">
        <v>2.3968532910000002</v>
      </c>
      <c r="B1614">
        <v>0.63093972200000004</v>
      </c>
      <c r="C1614">
        <v>0.64663599999999999</v>
      </c>
    </row>
    <row r="1615" spans="1:3" x14ac:dyDescent="0.25">
      <c r="A1615">
        <v>5.2694942359999999</v>
      </c>
      <c r="B1615">
        <v>-0.80055072000000005</v>
      </c>
      <c r="C1615">
        <v>-0.82824399999999998</v>
      </c>
    </row>
    <row r="1616" spans="1:3" x14ac:dyDescent="0.25">
      <c r="A1616">
        <v>0.37888228299999999</v>
      </c>
      <c r="B1616">
        <v>0.319375399</v>
      </c>
      <c r="C1616">
        <v>0.35280400000000001</v>
      </c>
    </row>
    <row r="1617" spans="1:3" x14ac:dyDescent="0.25">
      <c r="A1617">
        <v>2.272806412</v>
      </c>
      <c r="B1617">
        <v>0.81222579800000005</v>
      </c>
      <c r="C1617">
        <v>0.73222100000000001</v>
      </c>
    </row>
    <row r="1618" spans="1:3" x14ac:dyDescent="0.25">
      <c r="A1618">
        <v>4.5260650680000003</v>
      </c>
      <c r="B1618">
        <v>-1.007639993</v>
      </c>
      <c r="C1618">
        <v>-0.94878899999999999</v>
      </c>
    </row>
    <row r="1619" spans="1:3" x14ac:dyDescent="0.25">
      <c r="A1619">
        <v>0.66065882600000003</v>
      </c>
      <c r="B1619">
        <v>0.54063579799999995</v>
      </c>
      <c r="C1619">
        <v>0.58923499999999995</v>
      </c>
    </row>
    <row r="1620" spans="1:3" x14ac:dyDescent="0.25">
      <c r="A1620">
        <v>0.76582083999999995</v>
      </c>
      <c r="B1620">
        <v>0.72477856600000001</v>
      </c>
      <c r="C1620">
        <v>0.65935999999999995</v>
      </c>
    </row>
    <row r="1621" spans="1:3" x14ac:dyDescent="0.25">
      <c r="A1621">
        <v>4.874755446</v>
      </c>
      <c r="B1621">
        <v>-1.015307263</v>
      </c>
      <c r="C1621">
        <v>-0.96945800000000004</v>
      </c>
    </row>
    <row r="1622" spans="1:3" x14ac:dyDescent="0.25">
      <c r="A1622">
        <v>5.9530032869999996</v>
      </c>
      <c r="B1622">
        <v>-0.30899608099999998</v>
      </c>
      <c r="C1622">
        <v>-0.351101</v>
      </c>
    </row>
    <row r="1623" spans="1:3" x14ac:dyDescent="0.25">
      <c r="A1623">
        <v>9.8267235999999994E-2</v>
      </c>
      <c r="B1623">
        <v>5.9791358000000003E-2</v>
      </c>
      <c r="C1623">
        <v>0.115615</v>
      </c>
    </row>
    <row r="1624" spans="1:3" x14ac:dyDescent="0.25">
      <c r="A1624">
        <v>2.9175332429999998</v>
      </c>
      <c r="B1624">
        <v>0.245364897</v>
      </c>
      <c r="C1624">
        <v>0.17871999999999999</v>
      </c>
    </row>
    <row r="1625" spans="1:3" x14ac:dyDescent="0.25">
      <c r="A1625">
        <v>4.1949837710000004</v>
      </c>
      <c r="B1625">
        <v>-0.95412667399999995</v>
      </c>
      <c r="C1625">
        <v>-0.85886200000000001</v>
      </c>
    </row>
    <row r="1626" spans="1:3" x14ac:dyDescent="0.25">
      <c r="A1626">
        <v>3.1165815729999999</v>
      </c>
      <c r="B1626">
        <v>-7.322304E-3</v>
      </c>
      <c r="C1626">
        <v>-3.0276000000000001E-2</v>
      </c>
    </row>
    <row r="1627" spans="1:3" x14ac:dyDescent="0.25">
      <c r="A1627">
        <v>2.3418587190000002</v>
      </c>
      <c r="B1627">
        <v>0.70991276800000003</v>
      </c>
      <c r="C1627">
        <v>0.68860100000000002</v>
      </c>
    </row>
    <row r="1628" spans="1:3" x14ac:dyDescent="0.25">
      <c r="A1628">
        <v>5.8960558069999998</v>
      </c>
      <c r="B1628">
        <v>-0.38384943300000002</v>
      </c>
      <c r="C1628">
        <v>-0.37491600000000003</v>
      </c>
    </row>
    <row r="1629" spans="1:3" x14ac:dyDescent="0.25">
      <c r="A1629">
        <v>2.5917369880000001</v>
      </c>
      <c r="B1629">
        <v>0.47659584100000002</v>
      </c>
      <c r="C1629">
        <v>0.48899700000000001</v>
      </c>
    </row>
    <row r="1630" spans="1:3" x14ac:dyDescent="0.25">
      <c r="A1630">
        <v>1.8645838859999999</v>
      </c>
      <c r="B1630">
        <v>0.866989766</v>
      </c>
      <c r="C1630">
        <v>0.94421200000000005</v>
      </c>
    </row>
    <row r="1631" spans="1:3" x14ac:dyDescent="0.25">
      <c r="A1631">
        <v>2.2067484629999998</v>
      </c>
      <c r="B1631">
        <v>0.83235924800000005</v>
      </c>
      <c r="C1631">
        <v>0.76288999999999996</v>
      </c>
    </row>
    <row r="1632" spans="1:3" x14ac:dyDescent="0.25">
      <c r="A1632">
        <v>4.1824931689999998</v>
      </c>
      <c r="B1632">
        <v>-0.81474349199999996</v>
      </c>
      <c r="C1632">
        <v>-0.888289</v>
      </c>
    </row>
    <row r="1633" spans="1:3" x14ac:dyDescent="0.25">
      <c r="A1633">
        <v>5.3717108189999996</v>
      </c>
      <c r="B1633">
        <v>-0.85238448300000003</v>
      </c>
      <c r="C1633">
        <v>-0.75373599999999996</v>
      </c>
    </row>
    <row r="1634" spans="1:3" x14ac:dyDescent="0.25">
      <c r="A1634">
        <v>4.037016736</v>
      </c>
      <c r="B1634">
        <v>-0.75257201399999996</v>
      </c>
      <c r="C1634">
        <v>-0.83179199999999998</v>
      </c>
    </row>
    <row r="1635" spans="1:3" x14ac:dyDescent="0.25">
      <c r="A1635">
        <v>1.328424633</v>
      </c>
      <c r="B1635">
        <v>1.0095018</v>
      </c>
      <c r="C1635">
        <v>0.96801300000000001</v>
      </c>
    </row>
    <row r="1636" spans="1:3" x14ac:dyDescent="0.25">
      <c r="A1636">
        <v>2.605110378</v>
      </c>
      <c r="B1636">
        <v>0.43750049899999999</v>
      </c>
      <c r="C1636">
        <v>0.49913299999999999</v>
      </c>
    </row>
    <row r="1637" spans="1:3" x14ac:dyDescent="0.25">
      <c r="A1637">
        <v>0.19851358299999999</v>
      </c>
      <c r="B1637">
        <v>0.20068322999999999</v>
      </c>
      <c r="C1637">
        <v>0.19746900000000001</v>
      </c>
    </row>
    <row r="1638" spans="1:3" x14ac:dyDescent="0.25">
      <c r="A1638">
        <v>6.2084598099999999</v>
      </c>
      <c r="B1638">
        <v>-3.6231869999999999E-3</v>
      </c>
      <c r="C1638">
        <v>-0.13203400000000001</v>
      </c>
    </row>
    <row r="1639" spans="1:3" x14ac:dyDescent="0.25">
      <c r="A1639">
        <v>5.1502845119999998</v>
      </c>
      <c r="B1639">
        <v>-0.81614427300000003</v>
      </c>
      <c r="C1639">
        <v>-0.78381800000000001</v>
      </c>
    </row>
    <row r="1640" spans="1:3" x14ac:dyDescent="0.25">
      <c r="A1640">
        <v>2.9396850190000001</v>
      </c>
      <c r="B1640">
        <v>0.20516172799999999</v>
      </c>
      <c r="C1640">
        <v>0.18651699999999999</v>
      </c>
    </row>
    <row r="1641" spans="1:3" x14ac:dyDescent="0.25">
      <c r="A1641">
        <v>2.0941948149999998</v>
      </c>
      <c r="B1641">
        <v>0.92492825700000003</v>
      </c>
      <c r="C1641">
        <v>0.87078599999999995</v>
      </c>
    </row>
    <row r="1642" spans="1:3" x14ac:dyDescent="0.25">
      <c r="A1642">
        <v>2.4954459739999999</v>
      </c>
      <c r="B1642">
        <v>0.56298238300000003</v>
      </c>
      <c r="C1642">
        <v>0.61136199999999996</v>
      </c>
    </row>
    <row r="1643" spans="1:3" x14ac:dyDescent="0.25">
      <c r="A1643">
        <v>1.227410627</v>
      </c>
      <c r="B1643">
        <v>0.97931917199999996</v>
      </c>
      <c r="C1643">
        <v>0.945106</v>
      </c>
    </row>
    <row r="1644" spans="1:3" x14ac:dyDescent="0.25">
      <c r="A1644">
        <v>5.9434923550000001</v>
      </c>
      <c r="B1644">
        <v>-0.30047308099999998</v>
      </c>
      <c r="C1644">
        <v>-0.21778800000000001</v>
      </c>
    </row>
    <row r="1645" spans="1:3" x14ac:dyDescent="0.25">
      <c r="A1645">
        <v>2.580875024</v>
      </c>
      <c r="B1645">
        <v>0.56287163200000001</v>
      </c>
      <c r="C1645">
        <v>0.51869900000000002</v>
      </c>
    </row>
    <row r="1646" spans="1:3" x14ac:dyDescent="0.25">
      <c r="A1646">
        <v>4.5332305599999998</v>
      </c>
      <c r="B1646">
        <v>-1.0036265019999999</v>
      </c>
      <c r="C1646">
        <v>-0.97046699999999997</v>
      </c>
    </row>
    <row r="1647" spans="1:3" x14ac:dyDescent="0.25">
      <c r="A1647">
        <v>2.3082771489999998</v>
      </c>
      <c r="B1647">
        <v>0.711735495</v>
      </c>
      <c r="C1647">
        <v>0.74054500000000001</v>
      </c>
    </row>
    <row r="1648" spans="1:3" x14ac:dyDescent="0.25">
      <c r="A1648">
        <v>4.5278904659999997</v>
      </c>
      <c r="B1648">
        <v>-1.0263368589999999</v>
      </c>
      <c r="C1648">
        <v>-0.99168599999999996</v>
      </c>
    </row>
    <row r="1649" spans="1:3" x14ac:dyDescent="0.25">
      <c r="A1649">
        <v>4.6404546999999997E-2</v>
      </c>
      <c r="B1649">
        <v>-5.8427308999999997E-2</v>
      </c>
      <c r="C1649">
        <v>7.4866000000000002E-2</v>
      </c>
    </row>
    <row r="1650" spans="1:3" x14ac:dyDescent="0.25">
      <c r="A1650">
        <v>0.93922182099999996</v>
      </c>
      <c r="B1650">
        <v>0.828572223</v>
      </c>
      <c r="C1650">
        <v>0.77908900000000003</v>
      </c>
    </row>
    <row r="1651" spans="1:3" x14ac:dyDescent="0.25">
      <c r="A1651">
        <v>4.7880476920000001</v>
      </c>
      <c r="B1651">
        <v>-1.0182571890000001</v>
      </c>
      <c r="C1651">
        <v>-1.0214129999999999</v>
      </c>
    </row>
    <row r="1652" spans="1:3" x14ac:dyDescent="0.25">
      <c r="A1652">
        <v>6.1996232889999998</v>
      </c>
      <c r="B1652">
        <v>-5.4381390000000002E-2</v>
      </c>
      <c r="C1652">
        <v>-0.138518</v>
      </c>
    </row>
    <row r="1653" spans="1:3" x14ac:dyDescent="0.25">
      <c r="A1653">
        <v>4.4024303979999999</v>
      </c>
      <c r="B1653">
        <v>-0.97229566700000003</v>
      </c>
      <c r="C1653">
        <v>-0.91873099999999996</v>
      </c>
    </row>
    <row r="1654" spans="1:3" x14ac:dyDescent="0.25">
      <c r="A1654">
        <v>1.9501119929999999</v>
      </c>
      <c r="B1654">
        <v>0.89610619499999999</v>
      </c>
      <c r="C1654">
        <v>0.92442199999999997</v>
      </c>
    </row>
    <row r="1655" spans="1:3" x14ac:dyDescent="0.25">
      <c r="A1655">
        <v>4.1654064699999998</v>
      </c>
      <c r="B1655">
        <v>-0.83702213199999997</v>
      </c>
      <c r="C1655">
        <v>-0.86366900000000002</v>
      </c>
    </row>
    <row r="1656" spans="1:3" x14ac:dyDescent="0.25">
      <c r="A1656">
        <v>5.5236960919999998</v>
      </c>
      <c r="B1656">
        <v>-0.68169984400000005</v>
      </c>
      <c r="C1656">
        <v>-0.63706200000000002</v>
      </c>
    </row>
    <row r="1657" spans="1:3" x14ac:dyDescent="0.25">
      <c r="A1657">
        <v>3.7850878059999999</v>
      </c>
      <c r="B1657">
        <v>-0.56317279099999995</v>
      </c>
      <c r="C1657">
        <v>-0.63853899999999997</v>
      </c>
    </row>
    <row r="1658" spans="1:3" x14ac:dyDescent="0.25">
      <c r="A1658">
        <v>3.1412191649999999</v>
      </c>
      <c r="B1658">
        <v>7.2557222000000005E-2</v>
      </c>
      <c r="C1658">
        <v>-2.2804000000000001E-2</v>
      </c>
    </row>
    <row r="1659" spans="1:3" x14ac:dyDescent="0.25">
      <c r="A1659">
        <v>4.1172066520000001</v>
      </c>
      <c r="B1659">
        <v>-0.80484526300000003</v>
      </c>
      <c r="C1659">
        <v>-0.79655299999999996</v>
      </c>
    </row>
    <row r="1660" spans="1:3" x14ac:dyDescent="0.25">
      <c r="A1660">
        <v>5.9245109820000001</v>
      </c>
      <c r="B1660">
        <v>-0.33880421999999999</v>
      </c>
      <c r="C1660">
        <v>-0.299875</v>
      </c>
    </row>
    <row r="1661" spans="1:3" x14ac:dyDescent="0.25">
      <c r="A1661">
        <v>4.9947710489999997</v>
      </c>
      <c r="B1661">
        <v>-1.023426521</v>
      </c>
      <c r="C1661">
        <v>-0.94211999999999996</v>
      </c>
    </row>
    <row r="1662" spans="1:3" x14ac:dyDescent="0.25">
      <c r="A1662">
        <v>0.71225738800000005</v>
      </c>
      <c r="B1662">
        <v>0.73929310000000004</v>
      </c>
      <c r="C1662">
        <v>0.63540099999999999</v>
      </c>
    </row>
    <row r="1663" spans="1:3" x14ac:dyDescent="0.25">
      <c r="A1663">
        <v>2.2321960490000001</v>
      </c>
      <c r="B1663">
        <v>0.82627941599999999</v>
      </c>
      <c r="C1663">
        <v>0.80414300000000005</v>
      </c>
    </row>
    <row r="1664" spans="1:3" x14ac:dyDescent="0.25">
      <c r="A1664">
        <v>2.9304520279999999</v>
      </c>
      <c r="B1664">
        <v>0.20038561599999999</v>
      </c>
      <c r="C1664">
        <v>0.20121</v>
      </c>
    </row>
    <row r="1665" spans="1:3" x14ac:dyDescent="0.25">
      <c r="A1665">
        <v>5.0286070980000002</v>
      </c>
      <c r="B1665">
        <v>-0.98800918299999996</v>
      </c>
      <c r="C1665">
        <v>-0.98172899999999996</v>
      </c>
    </row>
    <row r="1666" spans="1:3" x14ac:dyDescent="0.25">
      <c r="A1666">
        <v>0.40317376999999999</v>
      </c>
      <c r="B1666">
        <v>0.45224303799999999</v>
      </c>
      <c r="C1666">
        <v>0.39643600000000001</v>
      </c>
    </row>
    <row r="1667" spans="1:3" x14ac:dyDescent="0.25">
      <c r="A1667">
        <v>1.9121540509999999</v>
      </c>
      <c r="B1667">
        <v>0.87527501900000004</v>
      </c>
      <c r="C1667">
        <v>0.98128300000000002</v>
      </c>
    </row>
    <row r="1668" spans="1:3" x14ac:dyDescent="0.25">
      <c r="A1668">
        <v>0.71836144300000004</v>
      </c>
      <c r="B1668">
        <v>0.63372192299999996</v>
      </c>
      <c r="C1668">
        <v>0.65480099999999997</v>
      </c>
    </row>
    <row r="1669" spans="1:3" x14ac:dyDescent="0.25">
      <c r="A1669">
        <v>0.94944652200000001</v>
      </c>
      <c r="B1669">
        <v>0.81746000900000004</v>
      </c>
      <c r="C1669">
        <v>0.81264800000000004</v>
      </c>
    </row>
    <row r="1670" spans="1:3" x14ac:dyDescent="0.25">
      <c r="A1670">
        <v>1.959379035</v>
      </c>
      <c r="B1670">
        <v>1.0167491989999999</v>
      </c>
      <c r="C1670">
        <v>0.93440800000000002</v>
      </c>
    </row>
    <row r="1671" spans="1:3" x14ac:dyDescent="0.25">
      <c r="A1671">
        <v>5.4770794470000004</v>
      </c>
      <c r="B1671">
        <v>-0.78947297400000005</v>
      </c>
      <c r="C1671">
        <v>-0.78349000000000002</v>
      </c>
    </row>
    <row r="1672" spans="1:3" x14ac:dyDescent="0.25">
      <c r="A1672">
        <v>2.802849723</v>
      </c>
      <c r="B1672">
        <v>0.27974658200000002</v>
      </c>
      <c r="C1672">
        <v>0.32450699999999999</v>
      </c>
    </row>
    <row r="1673" spans="1:3" x14ac:dyDescent="0.25">
      <c r="A1673">
        <v>6.2552804310000001</v>
      </c>
      <c r="B1673">
        <v>-4.2899054999999998E-2</v>
      </c>
      <c r="C1673">
        <v>-0.13866200000000001</v>
      </c>
    </row>
    <row r="1674" spans="1:3" x14ac:dyDescent="0.25">
      <c r="A1674">
        <v>2.4393185800000001</v>
      </c>
      <c r="B1674">
        <v>0.63443476899999995</v>
      </c>
      <c r="C1674">
        <v>0.65842599999999996</v>
      </c>
    </row>
    <row r="1675" spans="1:3" x14ac:dyDescent="0.25">
      <c r="A1675">
        <v>5.9190556020000002</v>
      </c>
      <c r="B1675">
        <v>-0.377347722</v>
      </c>
      <c r="C1675">
        <v>-0.31442100000000001</v>
      </c>
    </row>
    <row r="1676" spans="1:3" x14ac:dyDescent="0.25">
      <c r="A1676">
        <v>3.6357561719999998</v>
      </c>
      <c r="B1676">
        <v>-0.454536987</v>
      </c>
      <c r="C1676">
        <v>-0.50677499999999998</v>
      </c>
    </row>
    <row r="1677" spans="1:3" x14ac:dyDescent="0.25">
      <c r="A1677">
        <v>1.3105598650000001</v>
      </c>
      <c r="B1677">
        <v>0.87179042500000004</v>
      </c>
      <c r="C1677">
        <v>0.99317999999999995</v>
      </c>
    </row>
    <row r="1678" spans="1:3" x14ac:dyDescent="0.25">
      <c r="A1678">
        <v>3.507911</v>
      </c>
      <c r="B1678">
        <v>-0.36755575499999998</v>
      </c>
      <c r="C1678">
        <v>-0.39276</v>
      </c>
    </row>
    <row r="1679" spans="1:3" x14ac:dyDescent="0.25">
      <c r="A1679">
        <v>2.0650901679999998</v>
      </c>
      <c r="B1679">
        <v>0.88405162999999998</v>
      </c>
      <c r="C1679">
        <v>0.88064500000000001</v>
      </c>
    </row>
    <row r="1680" spans="1:3" x14ac:dyDescent="0.25">
      <c r="A1680">
        <v>5.5729756540000004</v>
      </c>
      <c r="B1680">
        <v>-0.55747223400000001</v>
      </c>
      <c r="C1680">
        <v>-0.66995099999999996</v>
      </c>
    </row>
    <row r="1681" spans="1:3" x14ac:dyDescent="0.25">
      <c r="A1681">
        <v>5.2700715850000002</v>
      </c>
      <c r="B1681">
        <v>-0.80463919399999995</v>
      </c>
      <c r="C1681">
        <v>-0.73890900000000004</v>
      </c>
    </row>
    <row r="1682" spans="1:3" x14ac:dyDescent="0.25">
      <c r="A1682">
        <v>1.335895922</v>
      </c>
      <c r="B1682">
        <v>0.89720503699999998</v>
      </c>
      <c r="C1682">
        <v>0.97866900000000001</v>
      </c>
    </row>
    <row r="1683" spans="1:3" x14ac:dyDescent="0.25">
      <c r="A1683">
        <v>2.7882731509999998</v>
      </c>
      <c r="B1683">
        <v>0.30297033099999998</v>
      </c>
      <c r="C1683">
        <v>0.32023099999999999</v>
      </c>
    </row>
    <row r="1684" spans="1:3" x14ac:dyDescent="0.25">
      <c r="A1684">
        <v>5.0561009930000003</v>
      </c>
      <c r="B1684">
        <v>-0.95540991399999997</v>
      </c>
      <c r="C1684">
        <v>-0.90750799999999998</v>
      </c>
    </row>
    <row r="1685" spans="1:3" x14ac:dyDescent="0.25">
      <c r="A1685">
        <v>5.8587989839999999</v>
      </c>
      <c r="B1685">
        <v>-0.326858227</v>
      </c>
      <c r="C1685">
        <v>-0.42970799999999998</v>
      </c>
    </row>
    <row r="1686" spans="1:3" x14ac:dyDescent="0.25">
      <c r="A1686">
        <v>1.758896807</v>
      </c>
      <c r="B1686">
        <v>1.0427696790000001</v>
      </c>
      <c r="C1686">
        <v>0.97427699999999995</v>
      </c>
    </row>
    <row r="1687" spans="1:3" x14ac:dyDescent="0.25">
      <c r="A1687">
        <v>3.7743819699999999</v>
      </c>
      <c r="B1687">
        <v>-0.66304078399999999</v>
      </c>
      <c r="C1687">
        <v>-0.56948200000000004</v>
      </c>
    </row>
    <row r="1688" spans="1:3" x14ac:dyDescent="0.25">
      <c r="A1688">
        <v>0.88834247099999997</v>
      </c>
      <c r="B1688">
        <v>0.81671743600000002</v>
      </c>
      <c r="C1688">
        <v>0.75099499999999997</v>
      </c>
    </row>
    <row r="1689" spans="1:3" x14ac:dyDescent="0.25">
      <c r="A1689">
        <v>0.90143521000000004</v>
      </c>
      <c r="B1689">
        <v>0.89172982000000001</v>
      </c>
      <c r="C1689">
        <v>0.77374399999999999</v>
      </c>
    </row>
    <row r="1690" spans="1:3" x14ac:dyDescent="0.25">
      <c r="A1690">
        <v>1.7076544730000001</v>
      </c>
      <c r="B1690">
        <v>0.88367981799999995</v>
      </c>
      <c r="C1690">
        <v>1.022799</v>
      </c>
    </row>
    <row r="1691" spans="1:3" x14ac:dyDescent="0.25">
      <c r="A1691">
        <v>5.8280741440000003</v>
      </c>
      <c r="B1691">
        <v>-0.49708881500000002</v>
      </c>
      <c r="C1691">
        <v>-0.35187800000000002</v>
      </c>
    </row>
    <row r="1692" spans="1:3" x14ac:dyDescent="0.25">
      <c r="A1692">
        <v>1.6095428140000001</v>
      </c>
      <c r="B1692">
        <v>0.982333397</v>
      </c>
      <c r="C1692">
        <v>0.98462400000000005</v>
      </c>
    </row>
    <row r="1693" spans="1:3" x14ac:dyDescent="0.25">
      <c r="A1693">
        <v>1.0605770219999999</v>
      </c>
      <c r="B1693">
        <v>0.84600616799999995</v>
      </c>
      <c r="C1693">
        <v>0.85313499999999998</v>
      </c>
    </row>
    <row r="1694" spans="1:3" x14ac:dyDescent="0.25">
      <c r="A1694">
        <v>2.010733814</v>
      </c>
      <c r="B1694">
        <v>0.84754116199999996</v>
      </c>
      <c r="C1694">
        <v>0.87693900000000002</v>
      </c>
    </row>
    <row r="1695" spans="1:3" x14ac:dyDescent="0.25">
      <c r="A1695">
        <v>5.5610835400000003</v>
      </c>
      <c r="B1695">
        <v>-0.691905298</v>
      </c>
      <c r="C1695">
        <v>-0.769289</v>
      </c>
    </row>
    <row r="1696" spans="1:3" x14ac:dyDescent="0.25">
      <c r="A1696">
        <v>1.0043520669999999</v>
      </c>
      <c r="B1696">
        <v>0.78485159500000001</v>
      </c>
      <c r="C1696">
        <v>0.81986199999999998</v>
      </c>
    </row>
    <row r="1697" spans="1:3" x14ac:dyDescent="0.25">
      <c r="A1697">
        <v>1.8062116210000001</v>
      </c>
      <c r="B1697">
        <v>1.1230539150000001</v>
      </c>
      <c r="C1697">
        <v>0.94521299999999997</v>
      </c>
    </row>
    <row r="1698" spans="1:3" x14ac:dyDescent="0.25">
      <c r="A1698">
        <v>2.715121077</v>
      </c>
      <c r="B1698">
        <v>0.43413774100000002</v>
      </c>
      <c r="C1698">
        <v>0.39593299999999998</v>
      </c>
    </row>
    <row r="1699" spans="1:3" x14ac:dyDescent="0.25">
      <c r="A1699">
        <v>0.37976586600000001</v>
      </c>
      <c r="B1699">
        <v>0.43734889399999999</v>
      </c>
      <c r="C1699">
        <v>0.37661099999999997</v>
      </c>
    </row>
    <row r="1700" spans="1:3" x14ac:dyDescent="0.25">
      <c r="A1700">
        <v>4.0861275050000003</v>
      </c>
      <c r="B1700">
        <v>-0.82678237600000004</v>
      </c>
      <c r="C1700">
        <v>-0.81375799999999998</v>
      </c>
    </row>
    <row r="1701" spans="1:3" x14ac:dyDescent="0.25">
      <c r="A1701">
        <v>3.269344995</v>
      </c>
      <c r="B1701">
        <v>-5.4883745999999997E-2</v>
      </c>
      <c r="C1701">
        <v>-0.14693000000000001</v>
      </c>
    </row>
    <row r="1702" spans="1:3" x14ac:dyDescent="0.25">
      <c r="A1702">
        <v>4.4539339199999999</v>
      </c>
      <c r="B1702">
        <v>-0.96295539500000005</v>
      </c>
      <c r="C1702">
        <v>-0.93498499999999996</v>
      </c>
    </row>
    <row r="1703" spans="1:3" x14ac:dyDescent="0.25">
      <c r="A1703">
        <v>0.84831740700000002</v>
      </c>
      <c r="B1703">
        <v>0.805441713</v>
      </c>
      <c r="C1703">
        <v>0.77847999999999995</v>
      </c>
    </row>
    <row r="1704" spans="1:3" x14ac:dyDescent="0.25">
      <c r="A1704">
        <v>4.604843625</v>
      </c>
      <c r="B1704">
        <v>-0.93611248300000005</v>
      </c>
      <c r="C1704">
        <v>-0.97071499999999999</v>
      </c>
    </row>
    <row r="1705" spans="1:3" x14ac:dyDescent="0.25">
      <c r="A1705">
        <v>3.200585115</v>
      </c>
      <c r="B1705">
        <v>-6.2892909999999998E-3</v>
      </c>
      <c r="C1705">
        <v>-4.4481E-2</v>
      </c>
    </row>
    <row r="1706" spans="1:3" x14ac:dyDescent="0.25">
      <c r="A1706">
        <v>2.077332196</v>
      </c>
      <c r="B1706">
        <v>0.82561030400000002</v>
      </c>
      <c r="C1706">
        <v>0.93320400000000003</v>
      </c>
    </row>
    <row r="1707" spans="1:3" x14ac:dyDescent="0.25">
      <c r="A1707">
        <v>6.0336020450000003</v>
      </c>
      <c r="B1707">
        <v>-0.224846147</v>
      </c>
      <c r="C1707">
        <v>-0.22053200000000001</v>
      </c>
    </row>
    <row r="1708" spans="1:3" x14ac:dyDescent="0.25">
      <c r="A1708">
        <v>0.46293334400000002</v>
      </c>
      <c r="B1708">
        <v>0.50852563299999998</v>
      </c>
      <c r="C1708">
        <v>0.461779</v>
      </c>
    </row>
    <row r="1709" spans="1:3" x14ac:dyDescent="0.25">
      <c r="A1709">
        <v>2.5117215929999999</v>
      </c>
      <c r="B1709">
        <v>0.68782067199999997</v>
      </c>
      <c r="C1709">
        <v>0.61248199999999997</v>
      </c>
    </row>
    <row r="1710" spans="1:3" x14ac:dyDescent="0.25">
      <c r="A1710">
        <v>2.4401422250000002</v>
      </c>
      <c r="B1710">
        <v>0.66235413399999998</v>
      </c>
      <c r="C1710">
        <v>0.68978399999999995</v>
      </c>
    </row>
    <row r="1711" spans="1:3" x14ac:dyDescent="0.25">
      <c r="A1711">
        <v>4.7516347840000002</v>
      </c>
      <c r="B1711">
        <v>-0.93456331199999998</v>
      </c>
      <c r="C1711">
        <v>-0.952044</v>
      </c>
    </row>
    <row r="1712" spans="1:3" x14ac:dyDescent="0.25">
      <c r="A1712">
        <v>0.57128680399999998</v>
      </c>
      <c r="B1712">
        <v>0.55200252299999997</v>
      </c>
      <c r="C1712">
        <v>0.57171899999999998</v>
      </c>
    </row>
    <row r="1713" spans="1:3" x14ac:dyDescent="0.25">
      <c r="A1713">
        <v>4.1244370310000003</v>
      </c>
      <c r="B1713">
        <v>-0.75623644599999995</v>
      </c>
      <c r="C1713">
        <v>-0.79405899999999996</v>
      </c>
    </row>
    <row r="1714" spans="1:3" x14ac:dyDescent="0.25">
      <c r="A1714">
        <v>3.2053341400000002</v>
      </c>
      <c r="B1714">
        <v>-4.6610706000000002E-2</v>
      </c>
      <c r="C1714">
        <v>-3.0988000000000002E-2</v>
      </c>
    </row>
    <row r="1715" spans="1:3" x14ac:dyDescent="0.25">
      <c r="A1715">
        <v>1.9413049440000001</v>
      </c>
      <c r="B1715">
        <v>0.92287004100000003</v>
      </c>
      <c r="C1715">
        <v>0.989811</v>
      </c>
    </row>
    <row r="1716" spans="1:3" x14ac:dyDescent="0.25">
      <c r="A1716">
        <v>1.8416535860000001</v>
      </c>
      <c r="B1716">
        <v>1.0011189979999999</v>
      </c>
      <c r="C1716">
        <v>1.0067900000000001</v>
      </c>
    </row>
    <row r="1717" spans="1:3" x14ac:dyDescent="0.25">
      <c r="A1717">
        <v>1.040064069</v>
      </c>
      <c r="B1717">
        <v>0.82240765999999998</v>
      </c>
      <c r="C1717">
        <v>0.89177399999999996</v>
      </c>
    </row>
    <row r="1718" spans="1:3" x14ac:dyDescent="0.25">
      <c r="A1718">
        <v>6.227947651</v>
      </c>
      <c r="B1718">
        <v>-6.9540842000000005E-2</v>
      </c>
      <c r="C1718">
        <v>-2.4229999999999998E-3</v>
      </c>
    </row>
    <row r="1719" spans="1:3" x14ac:dyDescent="0.25">
      <c r="A1719">
        <v>0.42611115199999999</v>
      </c>
      <c r="B1719">
        <v>0.36580323199999998</v>
      </c>
      <c r="C1719">
        <v>0.41605500000000001</v>
      </c>
    </row>
    <row r="1720" spans="1:3" x14ac:dyDescent="0.25">
      <c r="A1720">
        <v>5.9557862100000003</v>
      </c>
      <c r="B1720">
        <v>-0.32758995699999999</v>
      </c>
      <c r="C1720">
        <v>-0.37850299999999998</v>
      </c>
    </row>
    <row r="1721" spans="1:3" x14ac:dyDescent="0.25">
      <c r="A1721">
        <v>5.7827443860000001</v>
      </c>
      <c r="B1721">
        <v>-0.49460618099999998</v>
      </c>
      <c r="C1721">
        <v>-0.45822000000000002</v>
      </c>
    </row>
    <row r="1722" spans="1:3" x14ac:dyDescent="0.25">
      <c r="A1722">
        <v>2.9915167089999999</v>
      </c>
      <c r="B1722">
        <v>8.8156015000000004E-2</v>
      </c>
      <c r="C1722">
        <v>0.133747</v>
      </c>
    </row>
    <row r="1723" spans="1:3" x14ac:dyDescent="0.25">
      <c r="A1723">
        <v>1.318289118</v>
      </c>
      <c r="B1723">
        <v>0.98970371800000001</v>
      </c>
      <c r="C1723">
        <v>0.97032799999999997</v>
      </c>
    </row>
    <row r="1724" spans="1:3" x14ac:dyDescent="0.25">
      <c r="A1724">
        <v>1.638475691</v>
      </c>
      <c r="B1724">
        <v>1.0030604789999999</v>
      </c>
      <c r="C1724">
        <v>1.0075959999999999</v>
      </c>
    </row>
    <row r="1725" spans="1:3" x14ac:dyDescent="0.25">
      <c r="A1725">
        <v>1.3925104210000001</v>
      </c>
      <c r="B1725">
        <v>0.97603399899999999</v>
      </c>
      <c r="C1725">
        <v>0.99119900000000005</v>
      </c>
    </row>
    <row r="1726" spans="1:3" x14ac:dyDescent="0.25">
      <c r="A1726">
        <v>1.6780981669999999</v>
      </c>
      <c r="B1726">
        <v>0.99129384899999995</v>
      </c>
      <c r="C1726">
        <v>0.99914400000000003</v>
      </c>
    </row>
    <row r="1727" spans="1:3" x14ac:dyDescent="0.25">
      <c r="A1727">
        <v>5.732186617</v>
      </c>
      <c r="B1727">
        <v>-0.56198029000000005</v>
      </c>
      <c r="C1727">
        <v>-0.56218599999999996</v>
      </c>
    </row>
    <row r="1728" spans="1:3" x14ac:dyDescent="0.25">
      <c r="A1728">
        <v>2.8148338690000001</v>
      </c>
      <c r="B1728">
        <v>0.25118562500000002</v>
      </c>
      <c r="C1728">
        <v>0.29452699999999998</v>
      </c>
    </row>
    <row r="1729" spans="1:3" x14ac:dyDescent="0.25">
      <c r="A1729">
        <v>0.26639376999999997</v>
      </c>
      <c r="B1729">
        <v>0.25504264599999998</v>
      </c>
      <c r="C1729">
        <v>0.25711499999999998</v>
      </c>
    </row>
    <row r="1730" spans="1:3" x14ac:dyDescent="0.25">
      <c r="A1730">
        <v>2.2850495240000002</v>
      </c>
      <c r="B1730">
        <v>0.857246921</v>
      </c>
      <c r="C1730">
        <v>0.73443700000000001</v>
      </c>
    </row>
    <row r="1731" spans="1:3" x14ac:dyDescent="0.25">
      <c r="A1731">
        <v>1.4947904590000001</v>
      </c>
      <c r="B1731">
        <v>1.001726385</v>
      </c>
      <c r="C1731">
        <v>1.0187489999999999</v>
      </c>
    </row>
    <row r="1732" spans="1:3" x14ac:dyDescent="0.25">
      <c r="A1732">
        <v>3.228495219</v>
      </c>
      <c r="B1732">
        <v>-0.11462877</v>
      </c>
      <c r="C1732">
        <v>-0.105779</v>
      </c>
    </row>
    <row r="1733" spans="1:3" x14ac:dyDescent="0.25">
      <c r="A1733">
        <v>3.2173626639999999</v>
      </c>
      <c r="B1733">
        <v>-8.3230370000000001E-3</v>
      </c>
      <c r="C1733">
        <v>-9.7233E-2</v>
      </c>
    </row>
    <row r="1734" spans="1:3" x14ac:dyDescent="0.25">
      <c r="A1734">
        <v>4.2961671040000002</v>
      </c>
      <c r="B1734">
        <v>-0.82358205900000003</v>
      </c>
      <c r="C1734">
        <v>-0.89479299999999995</v>
      </c>
    </row>
    <row r="1735" spans="1:3" x14ac:dyDescent="0.25">
      <c r="A1735">
        <v>2.2701560110000001</v>
      </c>
      <c r="B1735">
        <v>0.740779246</v>
      </c>
      <c r="C1735">
        <v>0.80388400000000004</v>
      </c>
    </row>
    <row r="1736" spans="1:3" x14ac:dyDescent="0.25">
      <c r="A1736">
        <v>5.3907952909999999</v>
      </c>
      <c r="B1736">
        <v>-0.77034017399999999</v>
      </c>
      <c r="C1736">
        <v>-0.74038199999999998</v>
      </c>
    </row>
    <row r="1737" spans="1:3" x14ac:dyDescent="0.25">
      <c r="A1737">
        <v>4.2989950380000002</v>
      </c>
      <c r="B1737">
        <v>-0.85669802399999995</v>
      </c>
      <c r="C1737">
        <v>-0.89545399999999997</v>
      </c>
    </row>
    <row r="1738" spans="1:3" x14ac:dyDescent="0.25">
      <c r="A1738">
        <v>5.5151914980000001</v>
      </c>
      <c r="B1738">
        <v>-0.65978714999999999</v>
      </c>
      <c r="C1738">
        <v>-0.66947400000000001</v>
      </c>
    </row>
    <row r="1739" spans="1:3" x14ac:dyDescent="0.25">
      <c r="A1739">
        <v>5.7739974189999996</v>
      </c>
      <c r="B1739">
        <v>-0.45913800100000002</v>
      </c>
      <c r="C1739">
        <v>-0.45996300000000001</v>
      </c>
    </row>
    <row r="1740" spans="1:3" x14ac:dyDescent="0.25">
      <c r="A1740">
        <v>5.7794666960000001</v>
      </c>
      <c r="B1740">
        <v>-0.51701841699999995</v>
      </c>
      <c r="C1740">
        <v>-0.45422600000000002</v>
      </c>
    </row>
    <row r="1741" spans="1:3" x14ac:dyDescent="0.25">
      <c r="A1741">
        <v>2.6426959299999999</v>
      </c>
      <c r="B1741">
        <v>0.46725865</v>
      </c>
      <c r="C1741">
        <v>0.48777500000000001</v>
      </c>
    </row>
    <row r="1742" spans="1:3" x14ac:dyDescent="0.25">
      <c r="A1742">
        <v>0.249652772</v>
      </c>
      <c r="B1742">
        <v>0.26217384799999999</v>
      </c>
      <c r="C1742">
        <v>0.25435200000000002</v>
      </c>
    </row>
    <row r="1743" spans="1:3" x14ac:dyDescent="0.25">
      <c r="A1743">
        <v>3.4467796960000001</v>
      </c>
      <c r="B1743">
        <v>-0.243718569</v>
      </c>
      <c r="C1743">
        <v>-0.30636200000000002</v>
      </c>
    </row>
    <row r="1744" spans="1:3" x14ac:dyDescent="0.25">
      <c r="A1744">
        <v>1.939388694</v>
      </c>
      <c r="B1744">
        <v>0.94926205100000005</v>
      </c>
      <c r="C1744">
        <v>0.96749600000000002</v>
      </c>
    </row>
    <row r="1745" spans="1:3" x14ac:dyDescent="0.25">
      <c r="A1745">
        <v>3.754475985</v>
      </c>
      <c r="B1745">
        <v>-0.55770822600000003</v>
      </c>
      <c r="C1745">
        <v>-0.56261399999999995</v>
      </c>
    </row>
    <row r="1746" spans="1:3" x14ac:dyDescent="0.25">
      <c r="A1746">
        <v>5.594207011</v>
      </c>
      <c r="B1746">
        <v>-0.52874680699999999</v>
      </c>
      <c r="C1746">
        <v>-0.66331899999999999</v>
      </c>
    </row>
    <row r="1747" spans="1:3" x14ac:dyDescent="0.25">
      <c r="A1747">
        <v>1.509724965</v>
      </c>
      <c r="B1747">
        <v>1.031958047</v>
      </c>
      <c r="C1747">
        <v>1.039873</v>
      </c>
    </row>
    <row r="1748" spans="1:3" x14ac:dyDescent="0.25">
      <c r="A1748">
        <v>6.0090706550000004</v>
      </c>
      <c r="B1748">
        <v>-0.22634822499999999</v>
      </c>
      <c r="C1748">
        <v>-0.14021</v>
      </c>
    </row>
    <row r="1749" spans="1:3" x14ac:dyDescent="0.25">
      <c r="A1749">
        <v>5.7227126740000003</v>
      </c>
      <c r="B1749">
        <v>-0.57789831199999997</v>
      </c>
      <c r="C1749">
        <v>-0.52393199999999995</v>
      </c>
    </row>
    <row r="1750" spans="1:3" x14ac:dyDescent="0.25">
      <c r="A1750">
        <v>3.7279602299999999</v>
      </c>
      <c r="B1750">
        <v>-0.68303786099999997</v>
      </c>
      <c r="C1750">
        <v>-0.54471800000000004</v>
      </c>
    </row>
    <row r="1751" spans="1:3" x14ac:dyDescent="0.25">
      <c r="A1751">
        <v>0.72676827899999996</v>
      </c>
      <c r="B1751">
        <v>0.67216495700000001</v>
      </c>
      <c r="C1751">
        <v>0.65078999999999998</v>
      </c>
    </row>
    <row r="1752" spans="1:3" x14ac:dyDescent="0.25">
      <c r="A1752">
        <v>1.805518875</v>
      </c>
      <c r="B1752">
        <v>0.97751254899999995</v>
      </c>
      <c r="C1752">
        <v>0.98190100000000002</v>
      </c>
    </row>
    <row r="1753" spans="1:3" x14ac:dyDescent="0.25">
      <c r="A1753">
        <v>0.29585457399999998</v>
      </c>
      <c r="B1753">
        <v>0.25084375800000003</v>
      </c>
      <c r="C1753">
        <v>0.291989</v>
      </c>
    </row>
    <row r="1754" spans="1:3" x14ac:dyDescent="0.25">
      <c r="A1754">
        <v>1.7333053780000001</v>
      </c>
      <c r="B1754">
        <v>1.013009118</v>
      </c>
      <c r="C1754">
        <v>0.98968500000000004</v>
      </c>
    </row>
    <row r="1755" spans="1:3" x14ac:dyDescent="0.25">
      <c r="A1755">
        <v>5.1586191489999997</v>
      </c>
      <c r="B1755">
        <v>-0.88206724999999997</v>
      </c>
      <c r="C1755">
        <v>-0.97553299999999998</v>
      </c>
    </row>
    <row r="1756" spans="1:3" x14ac:dyDescent="0.25">
      <c r="A1756">
        <v>0.15902960499999999</v>
      </c>
      <c r="B1756">
        <v>0.230992593</v>
      </c>
      <c r="C1756">
        <v>0.17116100000000001</v>
      </c>
    </row>
    <row r="1757" spans="1:3" x14ac:dyDescent="0.25">
      <c r="A1757">
        <v>6.2333010670000002</v>
      </c>
      <c r="B1757">
        <v>-3.2318680000000002E-2</v>
      </c>
      <c r="C1757">
        <v>-8.7330000000000005E-2</v>
      </c>
    </row>
    <row r="1758" spans="1:3" x14ac:dyDescent="0.25">
      <c r="A1758">
        <v>2.6044547570000001</v>
      </c>
      <c r="B1758">
        <v>0.55380706499999999</v>
      </c>
      <c r="C1758">
        <v>0.53178599999999998</v>
      </c>
    </row>
    <row r="1759" spans="1:3" x14ac:dyDescent="0.25">
      <c r="A1759">
        <v>1.745966948</v>
      </c>
      <c r="B1759">
        <v>0.92854117300000005</v>
      </c>
      <c r="C1759">
        <v>1.022378</v>
      </c>
    </row>
    <row r="1760" spans="1:3" x14ac:dyDescent="0.25">
      <c r="A1760">
        <v>3.3763101689999999</v>
      </c>
      <c r="B1760">
        <v>-0.330403956</v>
      </c>
      <c r="C1760">
        <v>-0.22626499999999999</v>
      </c>
    </row>
    <row r="1761" spans="1:3" x14ac:dyDescent="0.25">
      <c r="A1761">
        <v>5.9618887909999998</v>
      </c>
      <c r="B1761">
        <v>-0.35557048699999999</v>
      </c>
      <c r="C1761">
        <v>-0.30329899999999999</v>
      </c>
    </row>
    <row r="1762" spans="1:3" x14ac:dyDescent="0.25">
      <c r="A1762">
        <v>0.35966837299999999</v>
      </c>
      <c r="B1762">
        <v>0.39640080799999999</v>
      </c>
      <c r="C1762">
        <v>0.337418</v>
      </c>
    </row>
    <row r="1763" spans="1:3" x14ac:dyDescent="0.25">
      <c r="A1763">
        <v>5.0533501909999998</v>
      </c>
      <c r="B1763">
        <v>-0.86220682900000001</v>
      </c>
      <c r="C1763">
        <v>-0.96996099999999996</v>
      </c>
    </row>
    <row r="1764" spans="1:3" x14ac:dyDescent="0.25">
      <c r="A1764">
        <v>3.8651122170000001</v>
      </c>
      <c r="B1764">
        <v>-0.63674163800000005</v>
      </c>
      <c r="C1764">
        <v>-0.65048600000000001</v>
      </c>
    </row>
    <row r="1765" spans="1:3" x14ac:dyDescent="0.25">
      <c r="A1765">
        <v>5.990453617</v>
      </c>
      <c r="B1765">
        <v>-0.27771693600000003</v>
      </c>
      <c r="C1765">
        <v>-0.236288</v>
      </c>
    </row>
    <row r="1766" spans="1:3" x14ac:dyDescent="0.25">
      <c r="A1766">
        <v>3.0072339650000002</v>
      </c>
      <c r="B1766">
        <v>0.181158454</v>
      </c>
      <c r="C1766">
        <v>0.120709</v>
      </c>
    </row>
    <row r="1767" spans="1:3" x14ac:dyDescent="0.25">
      <c r="A1767">
        <v>2.4695178520000001</v>
      </c>
      <c r="B1767">
        <v>0.61292001100000004</v>
      </c>
      <c r="C1767">
        <v>0.63389899999999999</v>
      </c>
    </row>
    <row r="1768" spans="1:3" x14ac:dyDescent="0.25">
      <c r="A1768">
        <v>1.2252670210000001</v>
      </c>
      <c r="B1768">
        <v>0.93798378400000004</v>
      </c>
      <c r="C1768">
        <v>0.95190200000000003</v>
      </c>
    </row>
    <row r="1769" spans="1:3" x14ac:dyDescent="0.25">
      <c r="A1769">
        <v>1.8996497299999999</v>
      </c>
      <c r="B1769">
        <v>0.91774613699999996</v>
      </c>
      <c r="C1769">
        <v>0.96013499999999996</v>
      </c>
    </row>
    <row r="1770" spans="1:3" x14ac:dyDescent="0.25">
      <c r="A1770">
        <v>1.6859343570000001</v>
      </c>
      <c r="B1770">
        <v>0.97035512599999996</v>
      </c>
      <c r="C1770">
        <v>0.997865</v>
      </c>
    </row>
    <row r="1771" spans="1:3" x14ac:dyDescent="0.25">
      <c r="A1771">
        <v>5.6090141290000002</v>
      </c>
      <c r="B1771">
        <v>-0.58576932999999998</v>
      </c>
      <c r="C1771">
        <v>-0.62139999999999995</v>
      </c>
    </row>
    <row r="1772" spans="1:3" x14ac:dyDescent="0.25">
      <c r="A1772">
        <v>2.6374620599999998</v>
      </c>
      <c r="B1772">
        <v>0.51436675600000004</v>
      </c>
      <c r="C1772">
        <v>0.47459699999999999</v>
      </c>
    </row>
    <row r="1773" spans="1:3" x14ac:dyDescent="0.25">
      <c r="A1773">
        <v>1.6316873439999999</v>
      </c>
      <c r="B1773">
        <v>0.93751459500000001</v>
      </c>
      <c r="C1773">
        <v>1.0079400000000001</v>
      </c>
    </row>
    <row r="1774" spans="1:3" x14ac:dyDescent="0.25">
      <c r="A1774">
        <v>1.1305151609999999</v>
      </c>
      <c r="B1774">
        <v>0.91613451499999998</v>
      </c>
      <c r="C1774">
        <v>0.886741</v>
      </c>
    </row>
    <row r="1775" spans="1:3" x14ac:dyDescent="0.25">
      <c r="A1775">
        <v>1.3825989160000001</v>
      </c>
      <c r="B1775">
        <v>0.99539677000000004</v>
      </c>
      <c r="C1775">
        <v>0.97794099999999995</v>
      </c>
    </row>
    <row r="1776" spans="1:3" x14ac:dyDescent="0.25">
      <c r="A1776">
        <v>2.9492581000000002</v>
      </c>
      <c r="B1776">
        <v>0.17783753499999999</v>
      </c>
      <c r="C1776">
        <v>0.18554399999999999</v>
      </c>
    </row>
    <row r="1777" spans="1:3" x14ac:dyDescent="0.25">
      <c r="A1777">
        <v>1.4115486319999999</v>
      </c>
      <c r="B1777">
        <v>1.0715036040000001</v>
      </c>
      <c r="C1777">
        <v>0.98633999999999999</v>
      </c>
    </row>
    <row r="1778" spans="1:3" x14ac:dyDescent="0.25">
      <c r="A1778">
        <v>8.8445023999999997E-2</v>
      </c>
      <c r="B1778">
        <v>0.15037283300000001</v>
      </c>
      <c r="C1778">
        <v>0.12431200000000001</v>
      </c>
    </row>
    <row r="1779" spans="1:3" x14ac:dyDescent="0.25">
      <c r="A1779">
        <v>2.1068587289999998</v>
      </c>
      <c r="B1779">
        <v>0.82233258399999998</v>
      </c>
      <c r="C1779">
        <v>0.88239500000000004</v>
      </c>
    </row>
    <row r="1780" spans="1:3" x14ac:dyDescent="0.25">
      <c r="A1780">
        <v>1.808709865</v>
      </c>
      <c r="B1780">
        <v>0.91454569799999996</v>
      </c>
      <c r="C1780">
        <v>0.983541</v>
      </c>
    </row>
    <row r="1781" spans="1:3" x14ac:dyDescent="0.25">
      <c r="A1781">
        <v>5.8070903669999998</v>
      </c>
      <c r="B1781">
        <v>-0.44341545599999999</v>
      </c>
      <c r="C1781">
        <v>-0.42107800000000001</v>
      </c>
    </row>
    <row r="1782" spans="1:3" x14ac:dyDescent="0.25">
      <c r="A1782">
        <v>0.87377559699999996</v>
      </c>
      <c r="B1782">
        <v>0.83741791300000001</v>
      </c>
      <c r="C1782">
        <v>0.74694799999999995</v>
      </c>
    </row>
    <row r="1783" spans="1:3" x14ac:dyDescent="0.25">
      <c r="A1783">
        <v>2.900675149</v>
      </c>
      <c r="B1783">
        <v>0.283095392</v>
      </c>
      <c r="C1783">
        <v>0.229015</v>
      </c>
    </row>
    <row r="1784" spans="1:3" x14ac:dyDescent="0.25">
      <c r="A1784">
        <v>3.1095062840000001</v>
      </c>
      <c r="B1784">
        <v>4.0334268E-2</v>
      </c>
      <c r="C1784">
        <v>3.6362999999999999E-2</v>
      </c>
    </row>
    <row r="1785" spans="1:3" x14ac:dyDescent="0.25">
      <c r="A1785">
        <v>5.5168633370000002</v>
      </c>
      <c r="B1785">
        <v>-0.67980718600000001</v>
      </c>
      <c r="C1785">
        <v>-0.66030699999999998</v>
      </c>
    </row>
    <row r="1786" spans="1:3" x14ac:dyDescent="0.25">
      <c r="A1786">
        <v>4.5461665489999996</v>
      </c>
      <c r="B1786">
        <v>-1.0233380139999999</v>
      </c>
      <c r="C1786">
        <v>-0.95975699999999997</v>
      </c>
    </row>
    <row r="1787" spans="1:3" x14ac:dyDescent="0.25">
      <c r="A1787">
        <v>4.5754719860000002</v>
      </c>
      <c r="B1787">
        <v>-1.047666886</v>
      </c>
      <c r="C1787">
        <v>-0.99585199999999996</v>
      </c>
    </row>
    <row r="1788" spans="1:3" x14ac:dyDescent="0.25">
      <c r="A1788">
        <v>2.8049872470000001</v>
      </c>
      <c r="B1788">
        <v>0.26949238199999997</v>
      </c>
      <c r="C1788">
        <v>0.30315500000000001</v>
      </c>
    </row>
    <row r="1789" spans="1:3" x14ac:dyDescent="0.25">
      <c r="A1789">
        <v>4.0298374380000004</v>
      </c>
      <c r="B1789">
        <v>-0.80544052399999999</v>
      </c>
      <c r="C1789">
        <v>-0.81869700000000001</v>
      </c>
    </row>
    <row r="1790" spans="1:3" x14ac:dyDescent="0.25">
      <c r="A1790">
        <v>5.7055811030000001</v>
      </c>
      <c r="B1790">
        <v>-0.47618842300000003</v>
      </c>
      <c r="C1790">
        <v>-0.62599199999999999</v>
      </c>
    </row>
    <row r="1791" spans="1:3" x14ac:dyDescent="0.25">
      <c r="A1791">
        <v>1.52082501</v>
      </c>
      <c r="B1791">
        <v>1.1429562900000001</v>
      </c>
      <c r="C1791">
        <v>1.0145310000000001</v>
      </c>
    </row>
    <row r="1792" spans="1:3" x14ac:dyDescent="0.25">
      <c r="A1792">
        <v>3.6582194010000002</v>
      </c>
      <c r="B1792">
        <v>-0.50841901899999997</v>
      </c>
      <c r="C1792">
        <v>-0.45402500000000001</v>
      </c>
    </row>
    <row r="1793" spans="1:3" x14ac:dyDescent="0.25">
      <c r="A1793">
        <v>3.6234064940000001</v>
      </c>
      <c r="B1793">
        <v>-0.495022132</v>
      </c>
      <c r="C1793">
        <v>-0.44359199999999999</v>
      </c>
    </row>
    <row r="1794" spans="1:3" x14ac:dyDescent="0.25">
      <c r="A1794">
        <v>0.40359300100000001</v>
      </c>
      <c r="B1794">
        <v>0.48766787700000003</v>
      </c>
      <c r="C1794">
        <v>0.41375099999999998</v>
      </c>
    </row>
    <row r="1795" spans="1:3" x14ac:dyDescent="0.25">
      <c r="A1795">
        <v>6.2589690600000001</v>
      </c>
      <c r="B1795">
        <v>5.0678750000000003E-3</v>
      </c>
      <c r="C1795">
        <v>6.4083000000000001E-2</v>
      </c>
    </row>
    <row r="1796" spans="1:3" x14ac:dyDescent="0.25">
      <c r="A1796">
        <v>4.5939474440000003</v>
      </c>
      <c r="B1796">
        <v>-1.007538211</v>
      </c>
      <c r="C1796">
        <v>-0.98515699999999995</v>
      </c>
    </row>
    <row r="1797" spans="1:3" x14ac:dyDescent="0.25">
      <c r="A1797">
        <v>0.69736569900000001</v>
      </c>
      <c r="B1797">
        <v>0.63613035600000001</v>
      </c>
      <c r="C1797">
        <v>0.667493</v>
      </c>
    </row>
    <row r="1798" spans="1:3" x14ac:dyDescent="0.25">
      <c r="A1798">
        <v>5.5246304659999996</v>
      </c>
      <c r="B1798">
        <v>-0.65840139499999994</v>
      </c>
      <c r="C1798">
        <v>-0.70554899999999998</v>
      </c>
    </row>
    <row r="1799" spans="1:3" x14ac:dyDescent="0.25">
      <c r="A1799">
        <v>5.4402752669999996</v>
      </c>
      <c r="B1799">
        <v>-0.77350958599999997</v>
      </c>
      <c r="C1799">
        <v>-0.70998000000000006</v>
      </c>
    </row>
    <row r="1800" spans="1:3" x14ac:dyDescent="0.25">
      <c r="A1800">
        <v>2.1608337579999999</v>
      </c>
      <c r="B1800">
        <v>0.84940523000000001</v>
      </c>
      <c r="C1800">
        <v>0.83967800000000004</v>
      </c>
    </row>
    <row r="1801" spans="1:3" x14ac:dyDescent="0.25">
      <c r="A1801">
        <v>3.0214395939999998</v>
      </c>
      <c r="B1801">
        <v>0.128816236</v>
      </c>
      <c r="C1801">
        <v>9.4834000000000002E-2</v>
      </c>
    </row>
    <row r="1802" spans="1:3" x14ac:dyDescent="0.25">
      <c r="A1802">
        <v>5.0793744280000004</v>
      </c>
      <c r="B1802">
        <v>-0.93906374000000004</v>
      </c>
      <c r="C1802">
        <v>-0.94241600000000003</v>
      </c>
    </row>
    <row r="1803" spans="1:3" x14ac:dyDescent="0.25">
      <c r="A1803">
        <v>3.9314618380000002</v>
      </c>
      <c r="B1803">
        <v>-0.75170942399999996</v>
      </c>
      <c r="C1803">
        <v>-0.72589300000000001</v>
      </c>
    </row>
    <row r="1804" spans="1:3" x14ac:dyDescent="0.25">
      <c r="A1804">
        <v>4.3309627000000003E-2</v>
      </c>
      <c r="B1804">
        <v>1.6544249E-2</v>
      </c>
      <c r="C1804">
        <v>0.111761</v>
      </c>
    </row>
    <row r="1805" spans="1:3" x14ac:dyDescent="0.25">
      <c r="A1805">
        <v>2.316414092</v>
      </c>
      <c r="B1805">
        <v>0.70096089399999995</v>
      </c>
      <c r="C1805">
        <v>0.73239799999999999</v>
      </c>
    </row>
    <row r="1806" spans="1:3" x14ac:dyDescent="0.25">
      <c r="A1806">
        <v>0.84579720300000005</v>
      </c>
      <c r="B1806">
        <v>0.72361370700000005</v>
      </c>
      <c r="C1806">
        <v>0.750946</v>
      </c>
    </row>
    <row r="1807" spans="1:3" x14ac:dyDescent="0.25">
      <c r="A1807">
        <v>0.89766329499999997</v>
      </c>
      <c r="B1807">
        <v>0.77428262400000003</v>
      </c>
      <c r="C1807">
        <v>0.77952399999999999</v>
      </c>
    </row>
    <row r="1808" spans="1:3" x14ac:dyDescent="0.25">
      <c r="A1808">
        <v>2.8226001260000002</v>
      </c>
      <c r="B1808">
        <v>0.29084375600000001</v>
      </c>
      <c r="C1808">
        <v>0.277891</v>
      </c>
    </row>
    <row r="1809" spans="1:3" x14ac:dyDescent="0.25">
      <c r="A1809">
        <v>3.9192924420000002</v>
      </c>
      <c r="B1809">
        <v>-0.75418785399999999</v>
      </c>
      <c r="C1809">
        <v>-0.73821800000000004</v>
      </c>
    </row>
    <row r="1810" spans="1:3" x14ac:dyDescent="0.25">
      <c r="A1810">
        <v>0.83536077500000006</v>
      </c>
      <c r="B1810">
        <v>0.73219981499999998</v>
      </c>
      <c r="C1810">
        <v>0.73729699999999998</v>
      </c>
    </row>
    <row r="1811" spans="1:3" x14ac:dyDescent="0.25">
      <c r="A1811">
        <v>2.2965260770000002</v>
      </c>
      <c r="B1811">
        <v>0.73394093699999996</v>
      </c>
      <c r="C1811">
        <v>0.73162000000000005</v>
      </c>
    </row>
    <row r="1812" spans="1:3" x14ac:dyDescent="0.25">
      <c r="A1812">
        <v>1.5038094449999999</v>
      </c>
      <c r="B1812">
        <v>1.039709902</v>
      </c>
      <c r="C1812">
        <v>1.0034209999999999</v>
      </c>
    </row>
    <row r="1813" spans="1:3" x14ac:dyDescent="0.25">
      <c r="A1813">
        <v>1.2043458309999999</v>
      </c>
      <c r="B1813">
        <v>1.0337507699999999</v>
      </c>
      <c r="C1813">
        <v>0.94522899999999999</v>
      </c>
    </row>
    <row r="1814" spans="1:3" x14ac:dyDescent="0.25">
      <c r="A1814">
        <v>3.7755740279999999</v>
      </c>
      <c r="B1814">
        <v>-0.67744659200000001</v>
      </c>
      <c r="C1814">
        <v>-0.61985500000000004</v>
      </c>
    </row>
    <row r="1815" spans="1:3" x14ac:dyDescent="0.25">
      <c r="A1815">
        <v>0.120981438</v>
      </c>
      <c r="B1815">
        <v>8.7749439999999998E-2</v>
      </c>
      <c r="C1815">
        <v>0.16538800000000001</v>
      </c>
    </row>
    <row r="1816" spans="1:3" x14ac:dyDescent="0.25">
      <c r="A1816">
        <v>2.8339393099999999</v>
      </c>
      <c r="B1816">
        <v>0.24382335299999999</v>
      </c>
      <c r="C1816">
        <v>0.26653700000000002</v>
      </c>
    </row>
    <row r="1817" spans="1:3" x14ac:dyDescent="0.25">
      <c r="A1817">
        <v>5.546846876</v>
      </c>
      <c r="B1817">
        <v>-0.62455569399999999</v>
      </c>
      <c r="C1817">
        <v>-0.74090900000000004</v>
      </c>
    </row>
    <row r="1818" spans="1:3" x14ac:dyDescent="0.25">
      <c r="A1818">
        <v>2.1891144109999998</v>
      </c>
      <c r="B1818">
        <v>0.85334904099999997</v>
      </c>
      <c r="C1818">
        <v>0.82198899999999997</v>
      </c>
    </row>
    <row r="1819" spans="1:3" x14ac:dyDescent="0.25">
      <c r="A1819">
        <v>5.0140469230000004</v>
      </c>
      <c r="B1819">
        <v>-0.99951815700000002</v>
      </c>
      <c r="C1819">
        <v>-0.89537999999999995</v>
      </c>
    </row>
    <row r="1820" spans="1:3" x14ac:dyDescent="0.25">
      <c r="A1820">
        <v>2.4811996600000001</v>
      </c>
      <c r="B1820">
        <v>0.573521324</v>
      </c>
      <c r="C1820">
        <v>0.59602100000000002</v>
      </c>
    </row>
    <row r="1821" spans="1:3" x14ac:dyDescent="0.25">
      <c r="A1821">
        <v>5.8302874679999999</v>
      </c>
      <c r="B1821">
        <v>-0.41812886199999999</v>
      </c>
      <c r="C1821">
        <v>-0.47729100000000002</v>
      </c>
    </row>
    <row r="1822" spans="1:3" x14ac:dyDescent="0.25">
      <c r="A1822">
        <v>4.2471787179999998</v>
      </c>
      <c r="B1822">
        <v>-0.93857930199999995</v>
      </c>
      <c r="C1822">
        <v>-0.89408200000000004</v>
      </c>
    </row>
    <row r="1823" spans="1:3" x14ac:dyDescent="0.25">
      <c r="A1823">
        <v>3.2295560000000001</v>
      </c>
      <c r="B1823">
        <v>-7.2917581999999995E-2</v>
      </c>
      <c r="C1823">
        <v>-0.135156</v>
      </c>
    </row>
    <row r="1824" spans="1:3" x14ac:dyDescent="0.25">
      <c r="A1824">
        <v>2.5212332580000001</v>
      </c>
      <c r="B1824">
        <v>0.57679236899999997</v>
      </c>
      <c r="C1824">
        <v>0.57248399999999999</v>
      </c>
    </row>
    <row r="1825" spans="1:3" x14ac:dyDescent="0.25">
      <c r="A1825">
        <v>5.3142686210000001</v>
      </c>
      <c r="B1825">
        <v>-0.87486687500000004</v>
      </c>
      <c r="C1825">
        <v>-0.78826099999999999</v>
      </c>
    </row>
    <row r="1826" spans="1:3" x14ac:dyDescent="0.25">
      <c r="A1826">
        <v>3.183112714</v>
      </c>
      <c r="B1826">
        <v>-5.3570634999999998E-2</v>
      </c>
      <c r="C1826">
        <v>-9.4306000000000001E-2</v>
      </c>
    </row>
    <row r="1827" spans="1:3" x14ac:dyDescent="0.25">
      <c r="A1827">
        <v>0.62699081700000003</v>
      </c>
      <c r="B1827">
        <v>0.632683141</v>
      </c>
      <c r="C1827">
        <v>0.592503</v>
      </c>
    </row>
    <row r="1828" spans="1:3" x14ac:dyDescent="0.25">
      <c r="A1828">
        <v>2.6111140179999999</v>
      </c>
      <c r="B1828">
        <v>0.54299083000000004</v>
      </c>
      <c r="C1828">
        <v>0.49297400000000002</v>
      </c>
    </row>
    <row r="1829" spans="1:3" x14ac:dyDescent="0.25">
      <c r="A1829">
        <v>0.93786101899999996</v>
      </c>
      <c r="B1829">
        <v>0.85576370700000004</v>
      </c>
      <c r="C1829">
        <v>0.83550800000000003</v>
      </c>
    </row>
    <row r="1830" spans="1:3" x14ac:dyDescent="0.25">
      <c r="A1830">
        <v>5.9714978739999998</v>
      </c>
      <c r="B1830">
        <v>-0.27871744700000001</v>
      </c>
      <c r="C1830">
        <v>-0.35172799999999999</v>
      </c>
    </row>
    <row r="1831" spans="1:3" x14ac:dyDescent="0.25">
      <c r="A1831">
        <v>1.7670605660000001</v>
      </c>
      <c r="B1831">
        <v>0.96450225099999998</v>
      </c>
      <c r="C1831">
        <v>1.030527</v>
      </c>
    </row>
    <row r="1832" spans="1:3" x14ac:dyDescent="0.25">
      <c r="A1832">
        <v>6.2818097499999999</v>
      </c>
      <c r="B1832">
        <v>3.0441814000000001E-2</v>
      </c>
      <c r="C1832">
        <v>6.3434000000000004E-2</v>
      </c>
    </row>
    <row r="1833" spans="1:3" x14ac:dyDescent="0.25">
      <c r="A1833">
        <v>3.8992685530000002</v>
      </c>
      <c r="B1833">
        <v>-0.67379647200000004</v>
      </c>
      <c r="C1833">
        <v>-0.70237300000000003</v>
      </c>
    </row>
    <row r="1834" spans="1:3" x14ac:dyDescent="0.25">
      <c r="A1834">
        <v>2.8885341260000001</v>
      </c>
      <c r="B1834">
        <v>0.34231331100000001</v>
      </c>
      <c r="C1834">
        <v>0.24378</v>
      </c>
    </row>
    <row r="1835" spans="1:3" x14ac:dyDescent="0.25">
      <c r="A1835">
        <v>4.4883319559999997</v>
      </c>
      <c r="B1835">
        <v>-0.96795164899999997</v>
      </c>
      <c r="C1835">
        <v>-0.93113000000000001</v>
      </c>
    </row>
    <row r="1836" spans="1:3" x14ac:dyDescent="0.25">
      <c r="A1836">
        <v>1.3262706200000001</v>
      </c>
      <c r="B1836">
        <v>1.06113506</v>
      </c>
      <c r="C1836">
        <v>1.020724</v>
      </c>
    </row>
    <row r="1837" spans="1:3" x14ac:dyDescent="0.25">
      <c r="A1837">
        <v>1.627219389</v>
      </c>
      <c r="B1837">
        <v>0.93712517699999998</v>
      </c>
      <c r="C1837">
        <v>1.061048</v>
      </c>
    </row>
    <row r="1838" spans="1:3" x14ac:dyDescent="0.25">
      <c r="A1838">
        <v>5.9646780430000002</v>
      </c>
      <c r="B1838">
        <v>-0.31436678899999998</v>
      </c>
      <c r="C1838">
        <v>-0.30582799999999999</v>
      </c>
    </row>
    <row r="1839" spans="1:3" x14ac:dyDescent="0.25">
      <c r="A1839">
        <v>2.5012019209999998</v>
      </c>
      <c r="B1839">
        <v>0.548471237</v>
      </c>
      <c r="C1839">
        <v>0.60135000000000005</v>
      </c>
    </row>
    <row r="1840" spans="1:3" x14ac:dyDescent="0.25">
      <c r="A1840">
        <v>0.51381382799999997</v>
      </c>
      <c r="B1840">
        <v>0.51197655200000003</v>
      </c>
      <c r="C1840">
        <v>0.49555100000000002</v>
      </c>
    </row>
    <row r="1841" spans="1:3" x14ac:dyDescent="0.25">
      <c r="A1841">
        <v>3.4849627120000002</v>
      </c>
      <c r="B1841">
        <v>-0.30841722599999999</v>
      </c>
      <c r="C1841">
        <v>-0.36573800000000001</v>
      </c>
    </row>
    <row r="1842" spans="1:3" x14ac:dyDescent="0.25">
      <c r="A1842">
        <v>1.8291378380000001</v>
      </c>
      <c r="B1842">
        <v>0.81047528899999999</v>
      </c>
      <c r="C1842">
        <v>0.99714999999999998</v>
      </c>
    </row>
    <row r="1843" spans="1:3" x14ac:dyDescent="0.25">
      <c r="A1843">
        <v>0.67339876399999998</v>
      </c>
      <c r="B1843">
        <v>0.62221685699999996</v>
      </c>
      <c r="C1843">
        <v>0.60058900000000004</v>
      </c>
    </row>
    <row r="1844" spans="1:3" x14ac:dyDescent="0.25">
      <c r="A1844">
        <v>3.2538285010000001</v>
      </c>
      <c r="B1844">
        <v>-6.4816262999999999E-2</v>
      </c>
      <c r="C1844">
        <v>-0.15865599999999999</v>
      </c>
    </row>
    <row r="1845" spans="1:3" x14ac:dyDescent="0.25">
      <c r="A1845">
        <v>5.505016489</v>
      </c>
      <c r="B1845">
        <v>-0.655618056</v>
      </c>
      <c r="C1845">
        <v>-0.67725400000000002</v>
      </c>
    </row>
    <row r="1846" spans="1:3" x14ac:dyDescent="0.25">
      <c r="A1846">
        <v>1.159695242</v>
      </c>
      <c r="B1846">
        <v>0.90574702900000004</v>
      </c>
      <c r="C1846">
        <v>0.92127800000000004</v>
      </c>
    </row>
    <row r="1847" spans="1:3" x14ac:dyDescent="0.25">
      <c r="A1847">
        <v>5.9159176059999998</v>
      </c>
      <c r="B1847">
        <v>-0.329704208</v>
      </c>
      <c r="C1847">
        <v>-0.31475399999999998</v>
      </c>
    </row>
    <row r="1848" spans="1:3" x14ac:dyDescent="0.25">
      <c r="A1848">
        <v>2.0144267440000001</v>
      </c>
      <c r="B1848">
        <v>0.97813637200000003</v>
      </c>
      <c r="C1848">
        <v>0.90542299999999998</v>
      </c>
    </row>
    <row r="1849" spans="1:3" x14ac:dyDescent="0.25">
      <c r="A1849">
        <v>0.24294798000000001</v>
      </c>
      <c r="B1849">
        <v>8.7786792000000002E-2</v>
      </c>
      <c r="C1849">
        <v>0.25907799999999997</v>
      </c>
    </row>
    <row r="1850" spans="1:3" x14ac:dyDescent="0.25">
      <c r="A1850">
        <v>5.3187790750000001</v>
      </c>
      <c r="B1850">
        <v>-0.80921383800000002</v>
      </c>
      <c r="C1850">
        <v>-0.78563000000000005</v>
      </c>
    </row>
    <row r="1851" spans="1:3" x14ac:dyDescent="0.25">
      <c r="A1851">
        <v>2.4745751660000002</v>
      </c>
      <c r="B1851">
        <v>0.63818668199999995</v>
      </c>
      <c r="C1851">
        <v>0.60302100000000003</v>
      </c>
    </row>
    <row r="1852" spans="1:3" x14ac:dyDescent="0.25">
      <c r="A1852">
        <v>0.58965862199999997</v>
      </c>
      <c r="B1852">
        <v>0.54927168299999996</v>
      </c>
      <c r="C1852">
        <v>0.53166100000000005</v>
      </c>
    </row>
    <row r="1853" spans="1:3" x14ac:dyDescent="0.25">
      <c r="A1853">
        <v>0.20805848900000001</v>
      </c>
      <c r="B1853">
        <v>0.194666383</v>
      </c>
      <c r="C1853">
        <v>0.20306299999999999</v>
      </c>
    </row>
    <row r="1854" spans="1:3" x14ac:dyDescent="0.25">
      <c r="A1854">
        <v>2.9637711489999998</v>
      </c>
      <c r="B1854">
        <v>0.239181269</v>
      </c>
      <c r="C1854">
        <v>0.16367999999999999</v>
      </c>
    </row>
    <row r="1855" spans="1:3" x14ac:dyDescent="0.25">
      <c r="A1855">
        <v>3.4499331240000002</v>
      </c>
      <c r="B1855">
        <v>-0.366044541</v>
      </c>
      <c r="C1855">
        <v>-0.29313</v>
      </c>
    </row>
    <row r="1856" spans="1:3" x14ac:dyDescent="0.25">
      <c r="A1856">
        <v>5.144337653</v>
      </c>
      <c r="B1856">
        <v>-0.91981296700000004</v>
      </c>
      <c r="C1856">
        <v>-0.88994700000000004</v>
      </c>
    </row>
    <row r="1857" spans="1:3" x14ac:dyDescent="0.25">
      <c r="A1857">
        <v>2.737607632</v>
      </c>
      <c r="B1857">
        <v>0.50226464699999995</v>
      </c>
      <c r="C1857">
        <v>0.37595600000000001</v>
      </c>
    </row>
    <row r="1858" spans="1:3" x14ac:dyDescent="0.25">
      <c r="A1858">
        <v>6.1675725559999997</v>
      </c>
      <c r="B1858">
        <v>-0.119897042</v>
      </c>
      <c r="C1858">
        <v>-0.12680900000000001</v>
      </c>
    </row>
    <row r="1859" spans="1:3" x14ac:dyDescent="0.25">
      <c r="A1859">
        <v>5.4965212030000004</v>
      </c>
      <c r="B1859">
        <v>-0.65549769800000002</v>
      </c>
      <c r="C1859">
        <v>-0.68966899999999998</v>
      </c>
    </row>
    <row r="1860" spans="1:3" x14ac:dyDescent="0.25">
      <c r="A1860">
        <v>2.505481767</v>
      </c>
      <c r="B1860">
        <v>0.56827084999999999</v>
      </c>
      <c r="C1860">
        <v>0.62188299999999996</v>
      </c>
    </row>
    <row r="1861" spans="1:3" x14ac:dyDescent="0.25">
      <c r="A1861">
        <v>6.1606256229999996</v>
      </c>
      <c r="B1861">
        <v>-5.3115420000000003E-2</v>
      </c>
      <c r="C1861">
        <v>-8.6011000000000004E-2</v>
      </c>
    </row>
    <row r="1862" spans="1:3" x14ac:dyDescent="0.25">
      <c r="A1862">
        <v>1.4462127890000001</v>
      </c>
      <c r="B1862">
        <v>1.010983811</v>
      </c>
      <c r="C1862">
        <v>1.015363</v>
      </c>
    </row>
    <row r="1863" spans="1:3" x14ac:dyDescent="0.25">
      <c r="A1863">
        <v>2.6736268839999999</v>
      </c>
      <c r="B1863">
        <v>0.44109021500000001</v>
      </c>
      <c r="C1863">
        <v>0.46853499999999998</v>
      </c>
    </row>
    <row r="1864" spans="1:3" x14ac:dyDescent="0.25">
      <c r="A1864">
        <v>3.124677675</v>
      </c>
      <c r="B1864">
        <v>-0.11737732300000001</v>
      </c>
      <c r="C1864">
        <v>2.6755000000000001E-2</v>
      </c>
    </row>
    <row r="1865" spans="1:3" x14ac:dyDescent="0.25">
      <c r="A1865">
        <v>1.912291255</v>
      </c>
      <c r="B1865">
        <v>0.98999652900000001</v>
      </c>
      <c r="C1865">
        <v>0.93188599999999999</v>
      </c>
    </row>
    <row r="1866" spans="1:3" x14ac:dyDescent="0.25">
      <c r="A1866">
        <v>4.1448700560000002</v>
      </c>
      <c r="B1866">
        <v>-0.818265719</v>
      </c>
      <c r="C1866">
        <v>-0.83176700000000003</v>
      </c>
    </row>
    <row r="1867" spans="1:3" x14ac:dyDescent="0.25">
      <c r="A1867">
        <v>3.0856279519999998</v>
      </c>
      <c r="B1867">
        <v>7.3111740999999994E-2</v>
      </c>
      <c r="C1867">
        <v>4.0667000000000002E-2</v>
      </c>
    </row>
    <row r="1868" spans="1:3" x14ac:dyDescent="0.25">
      <c r="A1868">
        <v>1.961325516</v>
      </c>
      <c r="B1868">
        <v>0.91887991300000005</v>
      </c>
      <c r="C1868">
        <v>0.93732000000000004</v>
      </c>
    </row>
    <row r="1869" spans="1:3" x14ac:dyDescent="0.25">
      <c r="A1869">
        <v>1.9071080680000001</v>
      </c>
      <c r="B1869">
        <v>0.87716734200000002</v>
      </c>
      <c r="C1869">
        <v>0.95281300000000002</v>
      </c>
    </row>
    <row r="1870" spans="1:3" x14ac:dyDescent="0.25">
      <c r="A1870">
        <v>2.544280096</v>
      </c>
      <c r="B1870">
        <v>0.52473446400000001</v>
      </c>
      <c r="C1870">
        <v>0.54090400000000005</v>
      </c>
    </row>
    <row r="1871" spans="1:3" x14ac:dyDescent="0.25">
      <c r="A1871">
        <v>2.388467892</v>
      </c>
      <c r="B1871">
        <v>0.64075188599999999</v>
      </c>
      <c r="C1871">
        <v>0.66153899999999999</v>
      </c>
    </row>
    <row r="1872" spans="1:3" x14ac:dyDescent="0.25">
      <c r="A1872">
        <v>2.7734802099999998</v>
      </c>
      <c r="B1872">
        <v>0.32616673400000001</v>
      </c>
      <c r="C1872">
        <v>0.32557700000000001</v>
      </c>
    </row>
    <row r="1873" spans="1:3" x14ac:dyDescent="0.25">
      <c r="A1873">
        <v>5.8620347060000002</v>
      </c>
      <c r="B1873">
        <v>-0.45551022499999999</v>
      </c>
      <c r="C1873">
        <v>-0.36121500000000001</v>
      </c>
    </row>
    <row r="1874" spans="1:3" x14ac:dyDescent="0.25">
      <c r="A1874">
        <v>3.3383175000000001E-2</v>
      </c>
      <c r="B1874">
        <v>6.1285156E-2</v>
      </c>
      <c r="C1874">
        <v>3.9912000000000003E-2</v>
      </c>
    </row>
    <row r="1875" spans="1:3" x14ac:dyDescent="0.25">
      <c r="A1875">
        <v>4.17736223</v>
      </c>
      <c r="B1875">
        <v>-0.81979856399999995</v>
      </c>
      <c r="C1875">
        <v>-0.91125</v>
      </c>
    </row>
    <row r="1876" spans="1:3" x14ac:dyDescent="0.25">
      <c r="A1876">
        <v>3.614547972</v>
      </c>
      <c r="B1876">
        <v>-0.48336277599999999</v>
      </c>
      <c r="C1876">
        <v>-0.48458600000000002</v>
      </c>
    </row>
    <row r="1877" spans="1:3" x14ac:dyDescent="0.25">
      <c r="A1877">
        <v>6.2326317920000003</v>
      </c>
      <c r="B1877">
        <v>4.9365341E-2</v>
      </c>
      <c r="C1877">
        <v>-8.8277999999999995E-2</v>
      </c>
    </row>
    <row r="1878" spans="1:3" x14ac:dyDescent="0.25">
      <c r="A1878">
        <v>2.5562196230000001</v>
      </c>
      <c r="B1878">
        <v>0.58128254000000001</v>
      </c>
      <c r="C1878">
        <v>0.55276099999999995</v>
      </c>
    </row>
    <row r="1879" spans="1:3" x14ac:dyDescent="0.25">
      <c r="A1879">
        <v>3.1110265259999998</v>
      </c>
      <c r="B1879">
        <v>6.1426767E-2</v>
      </c>
      <c r="C1879">
        <v>4.3570999999999999E-2</v>
      </c>
    </row>
    <row r="1880" spans="1:3" x14ac:dyDescent="0.25">
      <c r="A1880">
        <v>0.83186586399999995</v>
      </c>
      <c r="B1880">
        <v>0.78980163400000003</v>
      </c>
      <c r="C1880">
        <v>0.723638</v>
      </c>
    </row>
    <row r="1881" spans="1:3" x14ac:dyDescent="0.25">
      <c r="A1881">
        <v>2.0472070379999998</v>
      </c>
      <c r="B1881">
        <v>0.87646253299999999</v>
      </c>
      <c r="C1881">
        <v>0.91595300000000002</v>
      </c>
    </row>
    <row r="1882" spans="1:3" x14ac:dyDescent="0.25">
      <c r="A1882">
        <v>1.5194348520000001</v>
      </c>
      <c r="B1882">
        <v>0.96206536099999995</v>
      </c>
      <c r="C1882">
        <v>1.0138119999999999</v>
      </c>
    </row>
    <row r="1883" spans="1:3" x14ac:dyDescent="0.25">
      <c r="A1883">
        <v>3.7403298789999999</v>
      </c>
      <c r="B1883">
        <v>-0.59762164500000003</v>
      </c>
      <c r="C1883">
        <v>-0.52408999999999994</v>
      </c>
    </row>
    <row r="1884" spans="1:3" x14ac:dyDescent="0.25">
      <c r="A1884">
        <v>1.522692274</v>
      </c>
      <c r="B1884">
        <v>1.077539974</v>
      </c>
      <c r="C1884">
        <v>0.98932399999999998</v>
      </c>
    </row>
    <row r="1885" spans="1:3" x14ac:dyDescent="0.25">
      <c r="A1885">
        <v>4.3646404729999997</v>
      </c>
      <c r="B1885">
        <v>-0.87705551999999998</v>
      </c>
      <c r="C1885">
        <v>-0.864568</v>
      </c>
    </row>
    <row r="1886" spans="1:3" x14ac:dyDescent="0.25">
      <c r="A1886">
        <v>3.8371385309999999</v>
      </c>
      <c r="B1886">
        <v>-0.60714219700000005</v>
      </c>
      <c r="C1886">
        <v>-0.61207</v>
      </c>
    </row>
    <row r="1887" spans="1:3" x14ac:dyDescent="0.25">
      <c r="A1887">
        <v>4.7348569639999996</v>
      </c>
      <c r="B1887">
        <v>-1.0319984090000001</v>
      </c>
      <c r="C1887">
        <v>-0.89862299999999995</v>
      </c>
    </row>
    <row r="1888" spans="1:3" x14ac:dyDescent="0.25">
      <c r="A1888">
        <v>5.629471712</v>
      </c>
      <c r="B1888">
        <v>-0.64501067599999995</v>
      </c>
      <c r="C1888">
        <v>-0.57524600000000004</v>
      </c>
    </row>
    <row r="1889" spans="1:3" x14ac:dyDescent="0.25">
      <c r="A1889">
        <v>2.9838606040000002</v>
      </c>
      <c r="B1889">
        <v>0.141953988</v>
      </c>
      <c r="C1889">
        <v>0.100595</v>
      </c>
    </row>
    <row r="1890" spans="1:3" x14ac:dyDescent="0.25">
      <c r="A1890">
        <v>4.3695421650000004</v>
      </c>
      <c r="B1890">
        <v>-0.95163443000000003</v>
      </c>
      <c r="C1890">
        <v>-0.97243999999999997</v>
      </c>
    </row>
    <row r="1891" spans="1:3" x14ac:dyDescent="0.25">
      <c r="A1891">
        <v>2.9900010109999999</v>
      </c>
      <c r="B1891">
        <v>0.153175705</v>
      </c>
      <c r="C1891">
        <v>0.111758</v>
      </c>
    </row>
    <row r="1892" spans="1:3" x14ac:dyDescent="0.25">
      <c r="A1892">
        <v>4.636046468</v>
      </c>
      <c r="B1892">
        <v>-1.012186982</v>
      </c>
      <c r="C1892">
        <v>-1.0013460000000001</v>
      </c>
    </row>
    <row r="1893" spans="1:3" x14ac:dyDescent="0.25">
      <c r="A1893">
        <v>5.1322607060000003</v>
      </c>
      <c r="B1893">
        <v>-0.95993265800000005</v>
      </c>
      <c r="C1893">
        <v>-0.92518900000000004</v>
      </c>
    </row>
    <row r="1894" spans="1:3" x14ac:dyDescent="0.25">
      <c r="A1894">
        <v>5.4726771559999996</v>
      </c>
      <c r="B1894">
        <v>-0.84476673700000005</v>
      </c>
      <c r="C1894">
        <v>-0.77834000000000003</v>
      </c>
    </row>
    <row r="1895" spans="1:3" x14ac:dyDescent="0.25">
      <c r="A1895">
        <v>4.0522785480000003</v>
      </c>
      <c r="B1895">
        <v>-0.79537549399999996</v>
      </c>
      <c r="C1895">
        <v>-0.86203099999999999</v>
      </c>
    </row>
    <row r="1896" spans="1:3" x14ac:dyDescent="0.25">
      <c r="A1896">
        <v>3.8297907549999999</v>
      </c>
      <c r="B1896">
        <v>-0.73215247999999999</v>
      </c>
      <c r="C1896">
        <v>-0.68325000000000002</v>
      </c>
    </row>
    <row r="1897" spans="1:3" x14ac:dyDescent="0.25">
      <c r="A1897">
        <v>2.7123062170000001</v>
      </c>
      <c r="B1897">
        <v>0.415817414</v>
      </c>
      <c r="C1897">
        <v>0.37515599999999999</v>
      </c>
    </row>
    <row r="1898" spans="1:3" x14ac:dyDescent="0.25">
      <c r="A1898">
        <v>1.074408134</v>
      </c>
      <c r="B1898">
        <v>0.85951779100000003</v>
      </c>
      <c r="C1898">
        <v>0.87865300000000002</v>
      </c>
    </row>
    <row r="1899" spans="1:3" x14ac:dyDescent="0.25">
      <c r="A1899">
        <v>1.420862759</v>
      </c>
      <c r="B1899">
        <v>0.95452755899999997</v>
      </c>
      <c r="C1899">
        <v>0.99164200000000002</v>
      </c>
    </row>
    <row r="1900" spans="1:3" x14ac:dyDescent="0.25">
      <c r="A1900">
        <v>1.1627649609999999</v>
      </c>
      <c r="B1900">
        <v>0.98823146699999997</v>
      </c>
      <c r="C1900">
        <v>0.90669699999999998</v>
      </c>
    </row>
    <row r="1901" spans="1:3" x14ac:dyDescent="0.25">
      <c r="A1901">
        <v>0.20406607800000001</v>
      </c>
      <c r="B1901">
        <v>0.17589011500000001</v>
      </c>
      <c r="C1901">
        <v>0.21395600000000001</v>
      </c>
    </row>
    <row r="1902" spans="1:3" x14ac:dyDescent="0.25">
      <c r="A1902">
        <v>2.6287717009999998</v>
      </c>
      <c r="B1902">
        <v>0.37303764299999997</v>
      </c>
      <c r="C1902">
        <v>0.46411000000000002</v>
      </c>
    </row>
    <row r="1903" spans="1:3" x14ac:dyDescent="0.25">
      <c r="A1903">
        <v>0.153437041</v>
      </c>
      <c r="B1903">
        <v>0.16868482500000001</v>
      </c>
      <c r="C1903">
        <v>0.153999</v>
      </c>
    </row>
    <row r="1904" spans="1:3" x14ac:dyDescent="0.25">
      <c r="A1904">
        <v>1.3343298649999999</v>
      </c>
      <c r="B1904">
        <v>1.0155741570000001</v>
      </c>
      <c r="C1904">
        <v>0.96187900000000004</v>
      </c>
    </row>
    <row r="1905" spans="1:3" x14ac:dyDescent="0.25">
      <c r="A1905">
        <v>2.8287803970000001</v>
      </c>
      <c r="B1905">
        <v>0.37879892799999998</v>
      </c>
      <c r="C1905">
        <v>0.26121699999999998</v>
      </c>
    </row>
    <row r="1906" spans="1:3" x14ac:dyDescent="0.25">
      <c r="A1906">
        <v>4.0479030260000002</v>
      </c>
      <c r="B1906">
        <v>-0.79797828900000001</v>
      </c>
      <c r="C1906">
        <v>-0.82421999999999995</v>
      </c>
    </row>
    <row r="1907" spans="1:3" x14ac:dyDescent="0.25">
      <c r="A1907">
        <v>2.6695630989999999</v>
      </c>
      <c r="B1907">
        <v>0.44305414500000001</v>
      </c>
      <c r="C1907">
        <v>0.45253399999999999</v>
      </c>
    </row>
    <row r="1908" spans="1:3" x14ac:dyDescent="0.25">
      <c r="A1908">
        <v>6.0106083400000001</v>
      </c>
      <c r="B1908">
        <v>-0.31443544099999998</v>
      </c>
      <c r="C1908">
        <v>-0.38215900000000003</v>
      </c>
    </row>
    <row r="1909" spans="1:3" x14ac:dyDescent="0.25">
      <c r="A1909">
        <v>4.4600926300000001</v>
      </c>
      <c r="B1909">
        <v>-0.96220244799999999</v>
      </c>
      <c r="C1909">
        <v>-0.95214399999999999</v>
      </c>
    </row>
    <row r="1910" spans="1:3" x14ac:dyDescent="0.25">
      <c r="A1910">
        <v>0.35102214700000001</v>
      </c>
      <c r="B1910">
        <v>0.37950495899999998</v>
      </c>
      <c r="C1910">
        <v>0.352433</v>
      </c>
    </row>
    <row r="1911" spans="1:3" x14ac:dyDescent="0.25">
      <c r="A1911">
        <v>5.9741946280000002</v>
      </c>
      <c r="B1911">
        <v>-0.34001628900000003</v>
      </c>
      <c r="C1911">
        <v>-0.320301</v>
      </c>
    </row>
    <row r="1912" spans="1:3" x14ac:dyDescent="0.25">
      <c r="A1912">
        <v>2.3096340959999999</v>
      </c>
      <c r="B1912">
        <v>0.78060413100000003</v>
      </c>
      <c r="C1912">
        <v>0.75872300000000004</v>
      </c>
    </row>
    <row r="1913" spans="1:3" x14ac:dyDescent="0.25">
      <c r="A1913">
        <v>6.0510013359999997</v>
      </c>
      <c r="B1913">
        <v>-0.30558052899999999</v>
      </c>
      <c r="C1913">
        <v>-0.27442499999999997</v>
      </c>
    </row>
    <row r="1914" spans="1:3" x14ac:dyDescent="0.25">
      <c r="A1914">
        <v>3.6911010439999998</v>
      </c>
      <c r="B1914">
        <v>-0.66542156399999997</v>
      </c>
      <c r="C1914">
        <v>-0.54127199999999998</v>
      </c>
    </row>
    <row r="1915" spans="1:3" x14ac:dyDescent="0.25">
      <c r="A1915">
        <v>0.227384487</v>
      </c>
      <c r="B1915">
        <v>0.185925064</v>
      </c>
      <c r="C1915">
        <v>0.24045900000000001</v>
      </c>
    </row>
    <row r="1916" spans="1:3" x14ac:dyDescent="0.25">
      <c r="A1916">
        <v>1.6889228949999999</v>
      </c>
      <c r="B1916">
        <v>1.078261659</v>
      </c>
      <c r="C1916">
        <v>1.0021580000000001</v>
      </c>
    </row>
    <row r="1917" spans="1:3" x14ac:dyDescent="0.25">
      <c r="A1917">
        <v>0.14470729700000001</v>
      </c>
      <c r="B1917">
        <v>0.15537617500000001</v>
      </c>
      <c r="C1917">
        <v>0.16828899999999999</v>
      </c>
    </row>
    <row r="1918" spans="1:3" x14ac:dyDescent="0.25">
      <c r="A1918">
        <v>2.0023991780000001</v>
      </c>
      <c r="B1918">
        <v>0.82492623399999998</v>
      </c>
      <c r="C1918">
        <v>0.92490899999999998</v>
      </c>
    </row>
    <row r="1919" spans="1:3" x14ac:dyDescent="0.25">
      <c r="A1919">
        <v>4.414813519</v>
      </c>
      <c r="B1919">
        <v>-0.90872884499999995</v>
      </c>
      <c r="C1919">
        <v>-1.0286599999999999</v>
      </c>
    </row>
    <row r="1920" spans="1:3" x14ac:dyDescent="0.25">
      <c r="A1920">
        <v>5.4627026880000003</v>
      </c>
      <c r="B1920">
        <v>-0.80771312799999995</v>
      </c>
      <c r="C1920">
        <v>-0.77607599999999999</v>
      </c>
    </row>
    <row r="1921" spans="1:3" x14ac:dyDescent="0.25">
      <c r="A1921">
        <v>2.6926642420000002</v>
      </c>
      <c r="B1921">
        <v>0.38671775200000003</v>
      </c>
      <c r="C1921">
        <v>0.414192</v>
      </c>
    </row>
    <row r="1922" spans="1:3" x14ac:dyDescent="0.25">
      <c r="A1922">
        <v>1.6190719870000001</v>
      </c>
      <c r="B1922">
        <v>0.98121881300000002</v>
      </c>
      <c r="C1922">
        <v>1.0092540000000001</v>
      </c>
    </row>
    <row r="1923" spans="1:3" x14ac:dyDescent="0.25">
      <c r="A1923">
        <v>5.830153932</v>
      </c>
      <c r="B1923">
        <v>-0.49713075299999998</v>
      </c>
      <c r="C1923">
        <v>-0.54575499999999999</v>
      </c>
    </row>
    <row r="1924" spans="1:3" x14ac:dyDescent="0.25">
      <c r="A1924">
        <v>3.8222865650000002</v>
      </c>
      <c r="B1924">
        <v>-0.62289132599999997</v>
      </c>
      <c r="C1924">
        <v>-0.66110400000000002</v>
      </c>
    </row>
    <row r="1925" spans="1:3" x14ac:dyDescent="0.25">
      <c r="A1925">
        <v>0.123675888</v>
      </c>
      <c r="B1925">
        <v>9.3728360999999996E-2</v>
      </c>
      <c r="C1925">
        <v>0.136485</v>
      </c>
    </row>
    <row r="1926" spans="1:3" x14ac:dyDescent="0.25">
      <c r="A1926">
        <v>1.137539351</v>
      </c>
      <c r="B1926">
        <v>0.914330902</v>
      </c>
      <c r="C1926">
        <v>0.90516200000000002</v>
      </c>
    </row>
    <row r="1927" spans="1:3" x14ac:dyDescent="0.25">
      <c r="A1927">
        <v>1.3789665149999999</v>
      </c>
      <c r="B1927">
        <v>0.983944335</v>
      </c>
      <c r="C1927">
        <v>0.98899899999999996</v>
      </c>
    </row>
    <row r="1928" spans="1:3" x14ac:dyDescent="0.25">
      <c r="A1928">
        <v>0.74488497200000003</v>
      </c>
      <c r="B1928">
        <v>0.59923484400000004</v>
      </c>
      <c r="C1928">
        <v>0.66142199999999995</v>
      </c>
    </row>
    <row r="1929" spans="1:3" x14ac:dyDescent="0.25">
      <c r="A1929">
        <v>5.7489096210000001</v>
      </c>
      <c r="B1929">
        <v>-0.49772478199999998</v>
      </c>
      <c r="C1929">
        <v>-0.53460200000000002</v>
      </c>
    </row>
    <row r="1930" spans="1:3" x14ac:dyDescent="0.25">
      <c r="A1930">
        <v>1.4693754459999999</v>
      </c>
      <c r="B1930">
        <v>1.066048318</v>
      </c>
      <c r="C1930">
        <v>0.99274700000000005</v>
      </c>
    </row>
    <row r="1931" spans="1:3" x14ac:dyDescent="0.25">
      <c r="A1931">
        <v>0.124015098</v>
      </c>
      <c r="B1931">
        <v>0.13217546299999999</v>
      </c>
      <c r="C1931">
        <v>0.13011600000000001</v>
      </c>
    </row>
    <row r="1932" spans="1:3" x14ac:dyDescent="0.25">
      <c r="A1932">
        <v>2.8282405979999998</v>
      </c>
      <c r="B1932">
        <v>0.39104496</v>
      </c>
      <c r="C1932">
        <v>0.30286099999999999</v>
      </c>
    </row>
    <row r="1933" spans="1:3" x14ac:dyDescent="0.25">
      <c r="A1933">
        <v>5.1771660500000003</v>
      </c>
      <c r="B1933">
        <v>-0.82270281700000003</v>
      </c>
      <c r="C1933">
        <v>-0.834372</v>
      </c>
    </row>
    <row r="1934" spans="1:3" x14ac:dyDescent="0.25">
      <c r="A1934">
        <v>3.157181569</v>
      </c>
      <c r="B1934">
        <v>-9.4577240000000007E-3</v>
      </c>
      <c r="C1934">
        <v>2.977E-3</v>
      </c>
    </row>
    <row r="1935" spans="1:3" x14ac:dyDescent="0.25">
      <c r="A1935">
        <v>0.56444188799999995</v>
      </c>
      <c r="B1935">
        <v>0.51593614600000004</v>
      </c>
      <c r="C1935">
        <v>0.52975499999999998</v>
      </c>
    </row>
    <row r="1936" spans="1:3" x14ac:dyDescent="0.25">
      <c r="A1936">
        <v>3.28957846</v>
      </c>
      <c r="B1936">
        <v>-0.183116731</v>
      </c>
      <c r="C1936">
        <v>-0.133327</v>
      </c>
    </row>
    <row r="1937" spans="1:3" x14ac:dyDescent="0.25">
      <c r="A1937">
        <v>3.2548814849999999</v>
      </c>
      <c r="B1937">
        <v>-0.101530466</v>
      </c>
      <c r="C1937">
        <v>-0.114303</v>
      </c>
    </row>
    <row r="1938" spans="1:3" x14ac:dyDescent="0.25">
      <c r="A1938">
        <v>2.9827564299999998</v>
      </c>
      <c r="B1938">
        <v>5.1294279999999998E-2</v>
      </c>
      <c r="C1938">
        <v>0.16140299999999999</v>
      </c>
    </row>
    <row r="1939" spans="1:3" x14ac:dyDescent="0.25">
      <c r="A1939">
        <v>4.6208049549999997</v>
      </c>
      <c r="B1939">
        <v>-1.0129033789999999</v>
      </c>
      <c r="C1939">
        <v>-0.98114500000000004</v>
      </c>
    </row>
    <row r="1940" spans="1:3" x14ac:dyDescent="0.25">
      <c r="A1940">
        <v>2.4884062509999998</v>
      </c>
      <c r="B1940">
        <v>0.61446901099999995</v>
      </c>
      <c r="C1940">
        <v>0.58585500000000001</v>
      </c>
    </row>
    <row r="1941" spans="1:3" x14ac:dyDescent="0.25">
      <c r="A1941">
        <v>3.9649617589999999</v>
      </c>
      <c r="B1941">
        <v>-0.77069401100000001</v>
      </c>
      <c r="C1941">
        <v>-0.75218600000000002</v>
      </c>
    </row>
    <row r="1942" spans="1:3" x14ac:dyDescent="0.25">
      <c r="A1942">
        <v>4.2326992800000003</v>
      </c>
      <c r="B1942">
        <v>-0.83877230400000002</v>
      </c>
      <c r="C1942">
        <v>-0.90317400000000003</v>
      </c>
    </row>
    <row r="1943" spans="1:3" x14ac:dyDescent="0.25">
      <c r="A1943">
        <v>5.0372611980000004</v>
      </c>
      <c r="B1943">
        <v>-0.97599420100000001</v>
      </c>
      <c r="C1943">
        <v>-0.91374699999999998</v>
      </c>
    </row>
    <row r="1944" spans="1:3" x14ac:dyDescent="0.25">
      <c r="A1944">
        <v>2.9609810200000002</v>
      </c>
      <c r="B1944">
        <v>0.20052387599999999</v>
      </c>
      <c r="C1944">
        <v>0.14776300000000001</v>
      </c>
    </row>
    <row r="1945" spans="1:3" x14ac:dyDescent="0.25">
      <c r="A1945">
        <v>1.0548155159999999</v>
      </c>
      <c r="B1945">
        <v>0.79972611500000002</v>
      </c>
      <c r="C1945">
        <v>0.87054500000000001</v>
      </c>
    </row>
    <row r="1946" spans="1:3" x14ac:dyDescent="0.25">
      <c r="A1946">
        <v>5.2317806200000003</v>
      </c>
      <c r="B1946">
        <v>-0.79653147499999999</v>
      </c>
      <c r="C1946">
        <v>-0.87629800000000002</v>
      </c>
    </row>
    <row r="1947" spans="1:3" x14ac:dyDescent="0.25">
      <c r="A1947">
        <v>5.4148826479999999</v>
      </c>
      <c r="B1947">
        <v>-0.78179867400000003</v>
      </c>
      <c r="C1947">
        <v>-0.70021199999999995</v>
      </c>
    </row>
    <row r="1948" spans="1:3" x14ac:dyDescent="0.25">
      <c r="A1948">
        <v>4.7517289800000002</v>
      </c>
      <c r="B1948">
        <v>-1.0332918680000001</v>
      </c>
      <c r="C1948">
        <v>-1.008602</v>
      </c>
    </row>
    <row r="1949" spans="1:3" x14ac:dyDescent="0.25">
      <c r="A1949">
        <v>6.0747027149999999</v>
      </c>
      <c r="B1949">
        <v>-0.217000683</v>
      </c>
      <c r="C1949">
        <v>-0.272146</v>
      </c>
    </row>
    <row r="1950" spans="1:3" x14ac:dyDescent="0.25">
      <c r="A1950">
        <v>2.131933531</v>
      </c>
      <c r="B1950">
        <v>0.83726719599999999</v>
      </c>
      <c r="C1950">
        <v>0.842858</v>
      </c>
    </row>
    <row r="1951" spans="1:3" x14ac:dyDescent="0.25">
      <c r="A1951">
        <v>4.9929342840000004</v>
      </c>
      <c r="B1951">
        <v>-1.0124264839999999</v>
      </c>
      <c r="C1951">
        <v>-0.93259199999999998</v>
      </c>
    </row>
    <row r="1952" spans="1:3" x14ac:dyDescent="0.25">
      <c r="A1952">
        <v>2.2123219120000002</v>
      </c>
      <c r="B1952">
        <v>0.91564302200000003</v>
      </c>
      <c r="C1952">
        <v>0.78052600000000005</v>
      </c>
    </row>
    <row r="1953" spans="1:3" x14ac:dyDescent="0.25">
      <c r="A1953">
        <v>2.3814669350000002</v>
      </c>
      <c r="B1953">
        <v>0.65640441500000002</v>
      </c>
      <c r="C1953">
        <v>0.69484999999999997</v>
      </c>
    </row>
    <row r="1954" spans="1:3" x14ac:dyDescent="0.25">
      <c r="A1954">
        <v>2.4737585329999998</v>
      </c>
      <c r="B1954">
        <v>0.61183008000000005</v>
      </c>
      <c r="C1954">
        <v>0.61244399999999999</v>
      </c>
    </row>
    <row r="1955" spans="1:3" x14ac:dyDescent="0.25">
      <c r="A1955">
        <v>5.6924222210000002</v>
      </c>
      <c r="B1955">
        <v>-0.62512933599999998</v>
      </c>
      <c r="C1955">
        <v>-0.59536299999999998</v>
      </c>
    </row>
    <row r="1956" spans="1:3" x14ac:dyDescent="0.25">
      <c r="A1956">
        <v>6.2059319879999997</v>
      </c>
      <c r="B1956">
        <v>-0.140915347</v>
      </c>
      <c r="C1956">
        <v>-0.16916600000000001</v>
      </c>
    </row>
    <row r="1957" spans="1:3" x14ac:dyDescent="0.25">
      <c r="A1957">
        <v>2.4756608469999999</v>
      </c>
      <c r="B1957">
        <v>0.65787881299999995</v>
      </c>
      <c r="C1957">
        <v>0.61008099999999998</v>
      </c>
    </row>
    <row r="1958" spans="1:3" x14ac:dyDescent="0.25">
      <c r="A1958">
        <v>3.970601008</v>
      </c>
      <c r="B1958">
        <v>-0.76256071999999997</v>
      </c>
      <c r="C1958">
        <v>-0.748502</v>
      </c>
    </row>
    <row r="1959" spans="1:3" x14ac:dyDescent="0.25">
      <c r="A1959">
        <v>4.3062402249999998</v>
      </c>
      <c r="B1959">
        <v>-0.89977745600000003</v>
      </c>
      <c r="C1959">
        <v>-0.92841700000000005</v>
      </c>
    </row>
    <row r="1960" spans="1:3" x14ac:dyDescent="0.25">
      <c r="A1960">
        <v>1.572976197</v>
      </c>
      <c r="B1960">
        <v>1.037695085</v>
      </c>
      <c r="C1960">
        <v>1.0256479999999999</v>
      </c>
    </row>
    <row r="1961" spans="1:3" x14ac:dyDescent="0.25">
      <c r="A1961">
        <v>4.4330247040000001</v>
      </c>
      <c r="B1961">
        <v>-0.97616664799999997</v>
      </c>
      <c r="C1961">
        <v>-0.95475399999999999</v>
      </c>
    </row>
    <row r="1962" spans="1:3" x14ac:dyDescent="0.25">
      <c r="A1962">
        <v>5.9601090059999997</v>
      </c>
      <c r="B1962">
        <v>-0.29980673400000002</v>
      </c>
      <c r="C1962">
        <v>-0.35587000000000002</v>
      </c>
    </row>
    <row r="1963" spans="1:3" x14ac:dyDescent="0.25">
      <c r="A1963">
        <v>4.6538581050000003</v>
      </c>
      <c r="B1963">
        <v>-1.0347772580000001</v>
      </c>
      <c r="C1963">
        <v>-0.95411900000000005</v>
      </c>
    </row>
    <row r="1964" spans="1:3" x14ac:dyDescent="0.25">
      <c r="A1964">
        <v>5.99640051</v>
      </c>
      <c r="B1964">
        <v>-0.24462624999999999</v>
      </c>
      <c r="C1964">
        <v>-0.30468200000000001</v>
      </c>
    </row>
    <row r="1965" spans="1:3" x14ac:dyDescent="0.25">
      <c r="A1965">
        <v>1.9649643530000001</v>
      </c>
      <c r="B1965">
        <v>0.95172650299999995</v>
      </c>
      <c r="C1965">
        <v>0.94603300000000001</v>
      </c>
    </row>
    <row r="1966" spans="1:3" x14ac:dyDescent="0.25">
      <c r="A1966">
        <v>6.0830505449999999</v>
      </c>
      <c r="B1966">
        <v>-0.16072293000000001</v>
      </c>
      <c r="C1966">
        <v>-0.12721199999999999</v>
      </c>
    </row>
    <row r="1967" spans="1:3" x14ac:dyDescent="0.25">
      <c r="A1967">
        <v>0.378492473</v>
      </c>
      <c r="B1967">
        <v>0.37920574899999998</v>
      </c>
      <c r="C1967">
        <v>0.35949300000000001</v>
      </c>
    </row>
    <row r="1968" spans="1:3" x14ac:dyDescent="0.25">
      <c r="A1968">
        <v>5.3230404770000002</v>
      </c>
      <c r="B1968">
        <v>-0.81495168900000003</v>
      </c>
      <c r="C1968">
        <v>-0.79113299999999998</v>
      </c>
    </row>
    <row r="1969" spans="1:3" x14ac:dyDescent="0.25">
      <c r="A1969">
        <v>0.89877926299999999</v>
      </c>
      <c r="B1969">
        <v>0.77424331800000001</v>
      </c>
      <c r="C1969">
        <v>0.78525699999999998</v>
      </c>
    </row>
    <row r="1970" spans="1:3" x14ac:dyDescent="0.25">
      <c r="A1970">
        <v>4.2842120279999998</v>
      </c>
      <c r="B1970">
        <v>-0.92871537999999998</v>
      </c>
      <c r="C1970">
        <v>-0.91349499999999995</v>
      </c>
    </row>
    <row r="1971" spans="1:3" x14ac:dyDescent="0.25">
      <c r="A1971">
        <v>5.657350471</v>
      </c>
      <c r="B1971">
        <v>-0.59528968699999996</v>
      </c>
      <c r="C1971">
        <v>-0.59890200000000005</v>
      </c>
    </row>
    <row r="1972" spans="1:3" x14ac:dyDescent="0.25">
      <c r="A1972">
        <v>1.1129689030000001</v>
      </c>
      <c r="B1972">
        <v>0.83415026800000003</v>
      </c>
      <c r="C1972">
        <v>0.90600999999999998</v>
      </c>
    </row>
    <row r="1973" spans="1:3" x14ac:dyDescent="0.25">
      <c r="A1973">
        <v>6.219091884</v>
      </c>
      <c r="B1973">
        <v>-0.12783687799999999</v>
      </c>
      <c r="C1973">
        <v>-8.2249000000000003E-2</v>
      </c>
    </row>
    <row r="1974" spans="1:3" x14ac:dyDescent="0.25">
      <c r="A1974">
        <v>4.7992503580000001</v>
      </c>
      <c r="B1974">
        <v>-1.071681742</v>
      </c>
      <c r="C1974">
        <v>-1.0407679999999999</v>
      </c>
    </row>
    <row r="1975" spans="1:3" x14ac:dyDescent="0.25">
      <c r="A1975">
        <v>2.0384104340000002</v>
      </c>
      <c r="B1975">
        <v>0.88633273199999996</v>
      </c>
      <c r="C1975">
        <v>0.88031000000000004</v>
      </c>
    </row>
    <row r="1976" spans="1:3" x14ac:dyDescent="0.25">
      <c r="A1976">
        <v>5.9135410979999996</v>
      </c>
      <c r="B1976">
        <v>-0.41819619200000002</v>
      </c>
      <c r="C1976">
        <v>-0.47629700000000003</v>
      </c>
    </row>
    <row r="1977" spans="1:3" x14ac:dyDescent="0.25">
      <c r="A1977">
        <v>3.5032062970000002</v>
      </c>
      <c r="B1977">
        <v>-0.363361773</v>
      </c>
      <c r="C1977">
        <v>-0.39544600000000002</v>
      </c>
    </row>
    <row r="1978" spans="1:3" x14ac:dyDescent="0.25">
      <c r="A1978">
        <v>0.97091086800000004</v>
      </c>
      <c r="B1978">
        <v>0.78960508900000004</v>
      </c>
      <c r="C1978">
        <v>0.81560999999999995</v>
      </c>
    </row>
    <row r="1979" spans="1:3" x14ac:dyDescent="0.25">
      <c r="A1979">
        <v>1.0920794579999999</v>
      </c>
      <c r="B1979">
        <v>0.98371866399999996</v>
      </c>
      <c r="C1979">
        <v>0.87740300000000004</v>
      </c>
    </row>
    <row r="1980" spans="1:3" x14ac:dyDescent="0.25">
      <c r="A1980">
        <v>3.2061175679999998</v>
      </c>
      <c r="B1980">
        <v>-0.134294</v>
      </c>
      <c r="C1980">
        <v>-8.3059999999999995E-2</v>
      </c>
    </row>
    <row r="1981" spans="1:3" x14ac:dyDescent="0.25">
      <c r="A1981">
        <v>0.69980988399999999</v>
      </c>
      <c r="B1981">
        <v>0.63099502500000004</v>
      </c>
      <c r="C1981">
        <v>0.63409599999999999</v>
      </c>
    </row>
    <row r="1982" spans="1:3" x14ac:dyDescent="0.25">
      <c r="A1982">
        <v>5.1814222089999999</v>
      </c>
      <c r="B1982">
        <v>-0.88095374299999996</v>
      </c>
      <c r="C1982">
        <v>-0.90334999999999999</v>
      </c>
    </row>
    <row r="1983" spans="1:3" x14ac:dyDescent="0.25">
      <c r="A1983">
        <v>5.2654593629999997</v>
      </c>
      <c r="B1983">
        <v>-0.83519665300000001</v>
      </c>
      <c r="C1983">
        <v>-0.84434100000000001</v>
      </c>
    </row>
    <row r="1984" spans="1:3" x14ac:dyDescent="0.25">
      <c r="A1984">
        <v>3.812718705</v>
      </c>
      <c r="B1984">
        <v>-0.63681391600000004</v>
      </c>
      <c r="C1984">
        <v>-0.640683</v>
      </c>
    </row>
    <row r="1985" spans="1:3" x14ac:dyDescent="0.25">
      <c r="A1985">
        <v>6.1926589290000003</v>
      </c>
      <c r="B1985">
        <v>-9.6769106999999993E-2</v>
      </c>
      <c r="C1985">
        <v>-8.2935999999999996E-2</v>
      </c>
    </row>
    <row r="1986" spans="1:3" x14ac:dyDescent="0.25">
      <c r="A1986">
        <v>5.2435546459999998</v>
      </c>
      <c r="B1986">
        <v>-0.80079099200000003</v>
      </c>
      <c r="C1986">
        <v>-0.86191200000000001</v>
      </c>
    </row>
    <row r="1987" spans="1:3" x14ac:dyDescent="0.25">
      <c r="A1987">
        <v>2.9911342909999998</v>
      </c>
      <c r="B1987">
        <v>0.115473064</v>
      </c>
      <c r="C1987">
        <v>0.142732</v>
      </c>
    </row>
    <row r="1988" spans="1:3" x14ac:dyDescent="0.25">
      <c r="A1988">
        <v>4.606785211</v>
      </c>
      <c r="B1988">
        <v>-0.98136743100000001</v>
      </c>
      <c r="C1988">
        <v>-0.96287699999999998</v>
      </c>
    </row>
    <row r="1989" spans="1:3" x14ac:dyDescent="0.25">
      <c r="A1989">
        <v>0.300588148</v>
      </c>
      <c r="B1989">
        <v>0.30225297899999998</v>
      </c>
      <c r="C1989">
        <v>0.28812500000000002</v>
      </c>
    </row>
    <row r="1990" spans="1:3" x14ac:dyDescent="0.25">
      <c r="A1990">
        <v>1.125154207</v>
      </c>
      <c r="B1990">
        <v>0.95922826900000002</v>
      </c>
      <c r="C1990">
        <v>0.91223500000000002</v>
      </c>
    </row>
    <row r="1991" spans="1:3" x14ac:dyDescent="0.25">
      <c r="A1991">
        <v>2.6440395410000002</v>
      </c>
      <c r="B1991">
        <v>0.50811524100000005</v>
      </c>
      <c r="C1991">
        <v>0.47747499999999998</v>
      </c>
    </row>
    <row r="1992" spans="1:3" x14ac:dyDescent="0.25">
      <c r="A1992">
        <v>3.9663907159999998</v>
      </c>
      <c r="B1992">
        <v>-0.71837569999999995</v>
      </c>
      <c r="C1992">
        <v>-0.72735300000000003</v>
      </c>
    </row>
    <row r="1993" spans="1:3" x14ac:dyDescent="0.25">
      <c r="A1993">
        <v>1.216404968</v>
      </c>
      <c r="B1993">
        <v>0.98877807399999995</v>
      </c>
      <c r="C1993">
        <v>0.96936599999999995</v>
      </c>
    </row>
    <row r="1994" spans="1:3" x14ac:dyDescent="0.25">
      <c r="A1994">
        <v>4.3848331419999997</v>
      </c>
      <c r="B1994">
        <v>-1.020241848</v>
      </c>
      <c r="C1994">
        <v>-0.91606299999999996</v>
      </c>
    </row>
    <row r="1995" spans="1:3" x14ac:dyDescent="0.25">
      <c r="A1995">
        <v>1.381469885</v>
      </c>
      <c r="B1995">
        <v>1.023687657</v>
      </c>
      <c r="C1995">
        <v>1.0112289999999999</v>
      </c>
    </row>
    <row r="1996" spans="1:3" x14ac:dyDescent="0.25">
      <c r="A1996">
        <v>2.8478934699999998</v>
      </c>
      <c r="B1996">
        <v>0.20955194899999999</v>
      </c>
      <c r="C1996">
        <v>0.27100999999999997</v>
      </c>
    </row>
    <row r="1997" spans="1:3" x14ac:dyDescent="0.25">
      <c r="A1997">
        <v>0.97404513699999995</v>
      </c>
      <c r="B1997">
        <v>0.902460496</v>
      </c>
      <c r="C1997">
        <v>0.83488399999999996</v>
      </c>
    </row>
    <row r="1998" spans="1:3" x14ac:dyDescent="0.25">
      <c r="A1998">
        <v>3.2767362200000001</v>
      </c>
      <c r="B1998">
        <v>-0.14212353599999999</v>
      </c>
      <c r="C1998">
        <v>-0.174039</v>
      </c>
    </row>
    <row r="1999" spans="1:3" x14ac:dyDescent="0.25">
      <c r="A1999">
        <v>0.604632316</v>
      </c>
      <c r="B1999">
        <v>0.621274836</v>
      </c>
      <c r="C1999">
        <v>0.58089999999999997</v>
      </c>
    </row>
    <row r="2000" spans="1:3" x14ac:dyDescent="0.25">
      <c r="A2000">
        <v>1.616261988</v>
      </c>
      <c r="B2000">
        <v>0.99806457500000001</v>
      </c>
      <c r="C2000">
        <v>1.048435</v>
      </c>
    </row>
    <row r="2001" spans="1:2" x14ac:dyDescent="0.25">
      <c r="A2001">
        <v>2.722438505</v>
      </c>
      <c r="B2001">
        <v>0.37482500400000002</v>
      </c>
    </row>
    <row r="2002" spans="1:2" x14ac:dyDescent="0.25">
      <c r="A2002">
        <v>3.51068472</v>
      </c>
      <c r="B2002">
        <v>-0.271075713</v>
      </c>
    </row>
    <row r="2003" spans="1:2" x14ac:dyDescent="0.25">
      <c r="A2003">
        <v>4.7349455599999999</v>
      </c>
      <c r="B2003">
        <v>-0.91429562200000003</v>
      </c>
    </row>
    <row r="2004" spans="1:2" x14ac:dyDescent="0.25">
      <c r="A2004">
        <v>0.45171737499999998</v>
      </c>
      <c r="B2004">
        <v>0.40677802200000002</v>
      </c>
    </row>
    <row r="2005" spans="1:2" x14ac:dyDescent="0.25">
      <c r="A2005">
        <v>4.2368785359999999</v>
      </c>
      <c r="B2005">
        <v>-0.97697102899999999</v>
      </c>
    </row>
    <row r="2006" spans="1:2" x14ac:dyDescent="0.25">
      <c r="A2006">
        <v>0.34862085199999998</v>
      </c>
      <c r="B2006">
        <v>0.40335383400000002</v>
      </c>
    </row>
    <row r="2007" spans="1:2" x14ac:dyDescent="0.25">
      <c r="A2007">
        <v>3.8790713509999999</v>
      </c>
      <c r="B2007">
        <v>-0.66450065400000002</v>
      </c>
    </row>
    <row r="2008" spans="1:2" x14ac:dyDescent="0.25">
      <c r="A2008">
        <v>1.673275182</v>
      </c>
      <c r="B2008">
        <v>0.90487313700000005</v>
      </c>
    </row>
    <row r="2009" spans="1:2" x14ac:dyDescent="0.25">
      <c r="A2009">
        <v>4.6547617680000002</v>
      </c>
      <c r="B2009">
        <v>-1.052447428</v>
      </c>
    </row>
    <row r="2010" spans="1:2" x14ac:dyDescent="0.25">
      <c r="A2010">
        <v>5.0912702569999997</v>
      </c>
      <c r="B2010">
        <v>-0.933773564</v>
      </c>
    </row>
    <row r="2011" spans="1:2" x14ac:dyDescent="0.25">
      <c r="A2011">
        <v>0.118991262</v>
      </c>
      <c r="B2011">
        <v>0.17739614300000001</v>
      </c>
    </row>
    <row r="2012" spans="1:2" x14ac:dyDescent="0.25">
      <c r="A2012">
        <v>1.291997571</v>
      </c>
      <c r="B2012">
        <v>0.96720229700000004</v>
      </c>
    </row>
    <row r="2013" spans="1:2" x14ac:dyDescent="0.25">
      <c r="A2013">
        <v>2.07794268</v>
      </c>
      <c r="B2013">
        <v>0.92803640899999995</v>
      </c>
    </row>
    <row r="2014" spans="1:2" x14ac:dyDescent="0.25">
      <c r="A2014">
        <v>3.0898276789999999</v>
      </c>
      <c r="B2014">
        <v>8.4895421999999998E-2</v>
      </c>
    </row>
    <row r="2015" spans="1:2" x14ac:dyDescent="0.25">
      <c r="A2015">
        <v>2.572013251</v>
      </c>
      <c r="B2015">
        <v>0.51465569700000002</v>
      </c>
    </row>
    <row r="2016" spans="1:2" x14ac:dyDescent="0.25">
      <c r="A2016">
        <v>1.936334606</v>
      </c>
      <c r="B2016">
        <v>0.84958008600000001</v>
      </c>
    </row>
    <row r="2017" spans="1:2" x14ac:dyDescent="0.25">
      <c r="A2017">
        <v>5.1992997340000002</v>
      </c>
      <c r="B2017">
        <v>-0.89424601199999998</v>
      </c>
    </row>
    <row r="2018" spans="1:2" x14ac:dyDescent="0.25">
      <c r="A2018">
        <v>1.155166084</v>
      </c>
      <c r="B2018">
        <v>0.90918467800000002</v>
      </c>
    </row>
    <row r="2019" spans="1:2" x14ac:dyDescent="0.25">
      <c r="A2019">
        <v>5.1472518880000004</v>
      </c>
      <c r="B2019">
        <v>-0.93338211999999998</v>
      </c>
    </row>
    <row r="2020" spans="1:2" x14ac:dyDescent="0.25">
      <c r="A2020">
        <v>3.8495513209999999</v>
      </c>
      <c r="B2020">
        <v>-0.71877047500000002</v>
      </c>
    </row>
    <row r="2021" spans="1:2" x14ac:dyDescent="0.25">
      <c r="A2021">
        <v>4.5573708530000001</v>
      </c>
      <c r="B2021">
        <v>-1.0122340249999999</v>
      </c>
    </row>
    <row r="2022" spans="1:2" x14ac:dyDescent="0.25">
      <c r="A2022">
        <v>2.6719876660000002</v>
      </c>
      <c r="B2022">
        <v>0.434162357</v>
      </c>
    </row>
    <row r="2023" spans="1:2" x14ac:dyDescent="0.25">
      <c r="A2023">
        <v>4.9870978000000003E-2</v>
      </c>
      <c r="B2023">
        <v>-3.0460961000000002E-2</v>
      </c>
    </row>
    <row r="2024" spans="1:2" x14ac:dyDescent="0.25">
      <c r="A2024">
        <v>1.2767679830000001</v>
      </c>
      <c r="B2024">
        <v>0.91752442099999998</v>
      </c>
    </row>
    <row r="2025" spans="1:2" x14ac:dyDescent="0.25">
      <c r="A2025">
        <v>5.0948156539999996</v>
      </c>
      <c r="B2025">
        <v>-0.93440427199999998</v>
      </c>
    </row>
    <row r="2026" spans="1:2" x14ac:dyDescent="0.25">
      <c r="A2026">
        <v>1.546074859</v>
      </c>
      <c r="B2026">
        <v>1.001330761</v>
      </c>
    </row>
    <row r="2027" spans="1:2" x14ac:dyDescent="0.25">
      <c r="A2027">
        <v>0.17064014499999999</v>
      </c>
      <c r="B2027">
        <v>0.18102074600000001</v>
      </c>
    </row>
    <row r="2028" spans="1:2" x14ac:dyDescent="0.25">
      <c r="A2028">
        <v>1.397266071</v>
      </c>
      <c r="B2028">
        <v>1.0277533190000001</v>
      </c>
    </row>
    <row r="2029" spans="1:2" x14ac:dyDescent="0.25">
      <c r="A2029">
        <v>1.1754297819999999</v>
      </c>
      <c r="B2029">
        <v>0.91604777199999998</v>
      </c>
    </row>
    <row r="2030" spans="1:2" x14ac:dyDescent="0.25">
      <c r="A2030">
        <v>0.31700435599999999</v>
      </c>
      <c r="B2030">
        <v>0.36739780399999999</v>
      </c>
    </row>
    <row r="2031" spans="1:2" x14ac:dyDescent="0.25">
      <c r="A2031">
        <v>4.2946402279999996</v>
      </c>
      <c r="B2031">
        <v>-0.88542406900000004</v>
      </c>
    </row>
    <row r="2032" spans="1:2" x14ac:dyDescent="0.25">
      <c r="A2032">
        <v>1.186373463</v>
      </c>
      <c r="B2032">
        <v>0.94529901599999999</v>
      </c>
    </row>
    <row r="2033" spans="1:2" x14ac:dyDescent="0.25">
      <c r="A2033">
        <v>1.043796701</v>
      </c>
      <c r="B2033">
        <v>0.87032234399999997</v>
      </c>
    </row>
    <row r="2034" spans="1:2" x14ac:dyDescent="0.25">
      <c r="A2034">
        <v>2.1146864500000002</v>
      </c>
      <c r="B2034">
        <v>0.96937872899999999</v>
      </c>
    </row>
    <row r="2035" spans="1:2" x14ac:dyDescent="0.25">
      <c r="A2035">
        <v>1.0933154730000001</v>
      </c>
      <c r="B2035">
        <v>0.78694635099999999</v>
      </c>
    </row>
    <row r="2036" spans="1:2" x14ac:dyDescent="0.25">
      <c r="A2036">
        <v>2.5832911379999999</v>
      </c>
      <c r="B2036">
        <v>0.59234215700000004</v>
      </c>
    </row>
    <row r="2037" spans="1:2" x14ac:dyDescent="0.25">
      <c r="A2037">
        <v>4.5142683699999999</v>
      </c>
      <c r="B2037">
        <v>-1.0217680769999999</v>
      </c>
    </row>
    <row r="2038" spans="1:2" x14ac:dyDescent="0.25">
      <c r="A2038">
        <v>2.4207738509999999</v>
      </c>
      <c r="B2038">
        <v>0.70508941999999997</v>
      </c>
    </row>
    <row r="2039" spans="1:2" x14ac:dyDescent="0.25">
      <c r="A2039">
        <v>2.1035554749999998</v>
      </c>
      <c r="B2039">
        <v>0.80823376899999999</v>
      </c>
    </row>
    <row r="2040" spans="1:2" x14ac:dyDescent="0.25">
      <c r="A2040">
        <v>5.0998624550000002</v>
      </c>
      <c r="B2040">
        <v>-0.96050332299999996</v>
      </c>
    </row>
    <row r="2041" spans="1:2" x14ac:dyDescent="0.25">
      <c r="A2041">
        <v>5.357741055</v>
      </c>
      <c r="B2041">
        <v>-0.83800845300000004</v>
      </c>
    </row>
    <row r="2042" spans="1:2" x14ac:dyDescent="0.25">
      <c r="A2042">
        <v>2.8115522560000001</v>
      </c>
      <c r="B2042">
        <v>0.31272448899999999</v>
      </c>
    </row>
    <row r="2043" spans="1:2" x14ac:dyDescent="0.25">
      <c r="A2043">
        <v>3.2782886420000001</v>
      </c>
      <c r="B2043">
        <v>-5.9024644000000001E-2</v>
      </c>
    </row>
    <row r="2044" spans="1:2" x14ac:dyDescent="0.25">
      <c r="A2044">
        <v>5.5897552050000003</v>
      </c>
      <c r="B2044">
        <v>-0.68683994900000001</v>
      </c>
    </row>
    <row r="2045" spans="1:2" x14ac:dyDescent="0.25">
      <c r="A2045">
        <v>5.7604045660000001</v>
      </c>
      <c r="B2045">
        <v>-0.56119341</v>
      </c>
    </row>
    <row r="2046" spans="1:2" x14ac:dyDescent="0.25">
      <c r="A2046">
        <v>0.67374869900000001</v>
      </c>
      <c r="B2046">
        <v>0.62488287600000003</v>
      </c>
    </row>
    <row r="2047" spans="1:2" x14ac:dyDescent="0.25">
      <c r="A2047">
        <v>0.33931276999999999</v>
      </c>
      <c r="B2047">
        <v>0.29268417099999999</v>
      </c>
    </row>
    <row r="2048" spans="1:2" x14ac:dyDescent="0.25">
      <c r="A2048">
        <v>5.5417380879999998</v>
      </c>
      <c r="B2048">
        <v>-0.69997706000000004</v>
      </c>
    </row>
    <row r="2049" spans="1:2" x14ac:dyDescent="0.25">
      <c r="A2049">
        <v>2.9120585970000001</v>
      </c>
      <c r="B2049">
        <v>0.26225391999999997</v>
      </c>
    </row>
    <row r="2050" spans="1:2" x14ac:dyDescent="0.25">
      <c r="A2050">
        <v>3.5787279330000001</v>
      </c>
      <c r="B2050">
        <v>-0.47912122600000001</v>
      </c>
    </row>
    <row r="2051" spans="1:2" x14ac:dyDescent="0.25">
      <c r="A2051">
        <v>2.135577413</v>
      </c>
      <c r="B2051">
        <v>0.88378789300000005</v>
      </c>
    </row>
    <row r="2052" spans="1:2" x14ac:dyDescent="0.25">
      <c r="A2052">
        <v>1.057831814</v>
      </c>
      <c r="B2052">
        <v>0.89903951400000004</v>
      </c>
    </row>
    <row r="2053" spans="1:2" x14ac:dyDescent="0.25">
      <c r="A2053">
        <v>5.4080141099999999</v>
      </c>
      <c r="B2053">
        <v>-0.83265907500000003</v>
      </c>
    </row>
    <row r="2054" spans="1:2" x14ac:dyDescent="0.25">
      <c r="A2054">
        <v>2.3891210570000001</v>
      </c>
      <c r="B2054">
        <v>0.58571269999999998</v>
      </c>
    </row>
    <row r="2055" spans="1:2" x14ac:dyDescent="0.25">
      <c r="A2055">
        <v>5.8594771640000003</v>
      </c>
      <c r="B2055">
        <v>-0.40168119499999999</v>
      </c>
    </row>
    <row r="2056" spans="1:2" x14ac:dyDescent="0.25">
      <c r="A2056">
        <v>3.0427117589999999</v>
      </c>
      <c r="B2056">
        <v>0.122997459</v>
      </c>
    </row>
    <row r="2057" spans="1:2" x14ac:dyDescent="0.25">
      <c r="A2057">
        <v>1.9186099670000001</v>
      </c>
      <c r="B2057">
        <v>1.0810074780000001</v>
      </c>
    </row>
    <row r="2058" spans="1:2" x14ac:dyDescent="0.25">
      <c r="A2058">
        <v>3.6211221579999999</v>
      </c>
      <c r="B2058">
        <v>-0.44401379200000002</v>
      </c>
    </row>
    <row r="2059" spans="1:2" x14ac:dyDescent="0.25">
      <c r="A2059">
        <v>2.3205903299999999</v>
      </c>
      <c r="B2059">
        <v>0.67015634599999996</v>
      </c>
    </row>
    <row r="2060" spans="1:2" x14ac:dyDescent="0.25">
      <c r="A2060">
        <v>0.84246177200000005</v>
      </c>
      <c r="B2060">
        <v>0.71641642500000002</v>
      </c>
    </row>
    <row r="2061" spans="1:2" x14ac:dyDescent="0.25">
      <c r="A2061">
        <v>2.6676769770000002</v>
      </c>
      <c r="B2061">
        <v>0.40832873200000003</v>
      </c>
    </row>
    <row r="2062" spans="1:2" x14ac:dyDescent="0.25">
      <c r="A2062">
        <v>1.260257811</v>
      </c>
      <c r="B2062">
        <v>1.0115112479999999</v>
      </c>
    </row>
    <row r="2063" spans="1:2" x14ac:dyDescent="0.25">
      <c r="A2063">
        <v>1.836039577</v>
      </c>
      <c r="B2063">
        <v>1.0043353420000001</v>
      </c>
    </row>
    <row r="2064" spans="1:2" x14ac:dyDescent="0.25">
      <c r="A2064">
        <v>4.5035545179999996</v>
      </c>
      <c r="B2064">
        <v>-0.98916000299999995</v>
      </c>
    </row>
    <row r="2065" spans="1:2" x14ac:dyDescent="0.25">
      <c r="A2065">
        <v>5.3259557969999998</v>
      </c>
      <c r="B2065">
        <v>-0.813062226</v>
      </c>
    </row>
    <row r="2066" spans="1:2" x14ac:dyDescent="0.25">
      <c r="A2066">
        <v>4.2311885650000001</v>
      </c>
      <c r="B2066">
        <v>-0.92806642299999997</v>
      </c>
    </row>
    <row r="2067" spans="1:2" x14ac:dyDescent="0.25">
      <c r="A2067">
        <v>6.2172467600000001</v>
      </c>
      <c r="B2067">
        <v>-0.12557331799999999</v>
      </c>
    </row>
    <row r="2068" spans="1:2" x14ac:dyDescent="0.25">
      <c r="A2068">
        <v>0.21875589000000001</v>
      </c>
      <c r="B2068">
        <v>0.21246988999999999</v>
      </c>
    </row>
    <row r="2069" spans="1:2" x14ac:dyDescent="0.25">
      <c r="A2069">
        <v>2.6335461640000002</v>
      </c>
      <c r="B2069">
        <v>0.48518283899999998</v>
      </c>
    </row>
    <row r="2070" spans="1:2" x14ac:dyDescent="0.25">
      <c r="A2070">
        <v>1.180565667</v>
      </c>
      <c r="B2070">
        <v>0.90948224099999997</v>
      </c>
    </row>
    <row r="2071" spans="1:2" x14ac:dyDescent="0.25">
      <c r="A2071">
        <v>4.3927974220000001</v>
      </c>
      <c r="B2071">
        <v>-0.92055161600000002</v>
      </c>
    </row>
    <row r="2072" spans="1:2" x14ac:dyDescent="0.25">
      <c r="A2072">
        <v>1.516092215</v>
      </c>
      <c r="B2072">
        <v>0.93732146900000002</v>
      </c>
    </row>
    <row r="2073" spans="1:2" x14ac:dyDescent="0.25">
      <c r="A2073">
        <v>5.1475825200000003</v>
      </c>
      <c r="B2073">
        <v>-0.89304407799999996</v>
      </c>
    </row>
    <row r="2074" spans="1:2" x14ac:dyDescent="0.25">
      <c r="A2074">
        <v>1.204109831</v>
      </c>
      <c r="B2074">
        <v>0.87484655</v>
      </c>
    </row>
    <row r="2075" spans="1:2" x14ac:dyDescent="0.25">
      <c r="A2075">
        <v>2.4600818630000001</v>
      </c>
      <c r="B2075">
        <v>0.61534003699999995</v>
      </c>
    </row>
    <row r="2076" spans="1:2" x14ac:dyDescent="0.25">
      <c r="A2076">
        <v>1.8991333539999999</v>
      </c>
      <c r="B2076">
        <v>0.94069454699999999</v>
      </c>
    </row>
    <row r="2077" spans="1:2" x14ac:dyDescent="0.25">
      <c r="A2077">
        <v>5.5749303799999996</v>
      </c>
      <c r="B2077">
        <v>-0.73445185599999996</v>
      </c>
    </row>
    <row r="2078" spans="1:2" x14ac:dyDescent="0.25">
      <c r="A2078">
        <v>0.52533767600000003</v>
      </c>
      <c r="B2078">
        <v>0.53147133499999999</v>
      </c>
    </row>
    <row r="2079" spans="1:2" x14ac:dyDescent="0.25">
      <c r="A2079">
        <v>5.4223261999999997</v>
      </c>
      <c r="B2079">
        <v>-0.79055731200000001</v>
      </c>
    </row>
    <row r="2080" spans="1:2" x14ac:dyDescent="0.25">
      <c r="A2080">
        <v>1.5558282699999999</v>
      </c>
      <c r="B2080">
        <v>1.078355036</v>
      </c>
    </row>
    <row r="2081" spans="1:2" x14ac:dyDescent="0.25">
      <c r="A2081">
        <v>1.7078639579999999</v>
      </c>
      <c r="B2081">
        <v>0.97176619200000003</v>
      </c>
    </row>
    <row r="2082" spans="1:2" x14ac:dyDescent="0.25">
      <c r="A2082">
        <v>1.4310196310000001</v>
      </c>
      <c r="B2082">
        <v>0.98123945999999995</v>
      </c>
    </row>
    <row r="2083" spans="1:2" x14ac:dyDescent="0.25">
      <c r="A2083">
        <v>3.4007970709999999</v>
      </c>
      <c r="B2083">
        <v>-0.20629789200000001</v>
      </c>
    </row>
    <row r="2084" spans="1:2" x14ac:dyDescent="0.25">
      <c r="A2084">
        <v>2.873281258</v>
      </c>
      <c r="B2084">
        <v>0.27314549599999999</v>
      </c>
    </row>
    <row r="2085" spans="1:2" x14ac:dyDescent="0.25">
      <c r="A2085">
        <v>3.3649243719999999</v>
      </c>
      <c r="B2085">
        <v>-0.171538265</v>
      </c>
    </row>
    <row r="2086" spans="1:2" x14ac:dyDescent="0.25">
      <c r="A2086">
        <v>2.273025359</v>
      </c>
      <c r="B2086">
        <v>0.74002887399999995</v>
      </c>
    </row>
    <row r="2087" spans="1:2" x14ac:dyDescent="0.25">
      <c r="A2087">
        <v>4.733217883</v>
      </c>
      <c r="B2087">
        <v>-0.958917833</v>
      </c>
    </row>
    <row r="2088" spans="1:2" x14ac:dyDescent="0.25">
      <c r="A2088">
        <v>4.7410039660000001</v>
      </c>
      <c r="B2088">
        <v>-1.0284627879999999</v>
      </c>
    </row>
    <row r="2089" spans="1:2" x14ac:dyDescent="0.25">
      <c r="A2089">
        <v>6.2826604509999999</v>
      </c>
      <c r="B2089">
        <v>4.6451194000000001E-2</v>
      </c>
    </row>
    <row r="2090" spans="1:2" x14ac:dyDescent="0.25">
      <c r="A2090">
        <v>1.1176008909999999</v>
      </c>
      <c r="B2090">
        <v>0.80067325899999997</v>
      </c>
    </row>
    <row r="2091" spans="1:2" x14ac:dyDescent="0.25">
      <c r="A2091">
        <v>4.2580737710000003</v>
      </c>
      <c r="B2091">
        <v>-0.858193816</v>
      </c>
    </row>
    <row r="2092" spans="1:2" x14ac:dyDescent="0.25">
      <c r="A2092">
        <v>0.154838271</v>
      </c>
      <c r="B2092">
        <v>0.197086503</v>
      </c>
    </row>
    <row r="2093" spans="1:2" x14ac:dyDescent="0.25">
      <c r="A2093">
        <v>3.3008794159999999</v>
      </c>
      <c r="B2093">
        <v>-0.25370535599999999</v>
      </c>
    </row>
    <row r="2094" spans="1:2" x14ac:dyDescent="0.25">
      <c r="A2094">
        <v>0.62852908900000004</v>
      </c>
      <c r="B2094">
        <v>0.59305929099999999</v>
      </c>
    </row>
    <row r="2095" spans="1:2" x14ac:dyDescent="0.25">
      <c r="A2095">
        <v>6.1239314839999999</v>
      </c>
      <c r="B2095">
        <v>-8.6928082000000004E-2</v>
      </c>
    </row>
    <row r="2096" spans="1:2" x14ac:dyDescent="0.25">
      <c r="A2096">
        <v>0.41676067100000003</v>
      </c>
      <c r="B2096">
        <v>0.45758870099999999</v>
      </c>
    </row>
    <row r="2097" spans="1:2" x14ac:dyDescent="0.25">
      <c r="A2097">
        <v>5.667653509</v>
      </c>
      <c r="B2097">
        <v>-0.56556042799999995</v>
      </c>
    </row>
    <row r="2098" spans="1:2" x14ac:dyDescent="0.25">
      <c r="A2098">
        <v>3.0296845600000002</v>
      </c>
      <c r="B2098">
        <v>9.0395266000000002E-2</v>
      </c>
    </row>
    <row r="2099" spans="1:2" x14ac:dyDescent="0.25">
      <c r="A2099">
        <v>0.34680033700000001</v>
      </c>
      <c r="B2099">
        <v>0.33059868399999998</v>
      </c>
    </row>
    <row r="2100" spans="1:2" x14ac:dyDescent="0.25">
      <c r="A2100">
        <v>0.33054805199999998</v>
      </c>
      <c r="B2100">
        <v>0.388520739</v>
      </c>
    </row>
    <row r="2101" spans="1:2" x14ac:dyDescent="0.25">
      <c r="A2101">
        <v>0.71478169700000005</v>
      </c>
      <c r="B2101">
        <v>0.65219997900000004</v>
      </c>
    </row>
    <row r="2102" spans="1:2" x14ac:dyDescent="0.25">
      <c r="A2102">
        <v>5.5095638449999997</v>
      </c>
      <c r="B2102">
        <v>-0.73634902499999999</v>
      </c>
    </row>
    <row r="2103" spans="1:2" x14ac:dyDescent="0.25">
      <c r="A2103">
        <v>0.99015266700000004</v>
      </c>
      <c r="B2103">
        <v>0.85568921499999995</v>
      </c>
    </row>
    <row r="2104" spans="1:2" x14ac:dyDescent="0.25">
      <c r="A2104">
        <v>3.6910872010000002</v>
      </c>
      <c r="B2104">
        <v>-0.60247940300000002</v>
      </c>
    </row>
    <row r="2105" spans="1:2" x14ac:dyDescent="0.25">
      <c r="A2105">
        <v>4.7402975810000001</v>
      </c>
      <c r="B2105">
        <v>-1.0205985909999999</v>
      </c>
    </row>
    <row r="2106" spans="1:2" x14ac:dyDescent="0.25">
      <c r="A2106">
        <v>1.0685131240000001</v>
      </c>
      <c r="B2106">
        <v>0.85323039599999995</v>
      </c>
    </row>
    <row r="2107" spans="1:2" x14ac:dyDescent="0.25">
      <c r="A2107">
        <v>3.3569589099999999</v>
      </c>
      <c r="B2107">
        <v>-0.26389624900000003</v>
      </c>
    </row>
    <row r="2108" spans="1:2" x14ac:dyDescent="0.25">
      <c r="A2108">
        <v>3.5955425700000001</v>
      </c>
      <c r="B2108">
        <v>-0.48179466199999998</v>
      </c>
    </row>
    <row r="2109" spans="1:2" x14ac:dyDescent="0.25">
      <c r="A2109">
        <v>3.8745301689999998</v>
      </c>
      <c r="B2109">
        <v>-0.70667469900000002</v>
      </c>
    </row>
    <row r="2110" spans="1:2" x14ac:dyDescent="0.25">
      <c r="A2110">
        <v>2.2443939030000002</v>
      </c>
      <c r="B2110">
        <v>0.73748545300000001</v>
      </c>
    </row>
    <row r="2111" spans="1:2" x14ac:dyDescent="0.25">
      <c r="A2111">
        <v>5.6341795E-2</v>
      </c>
      <c r="B2111">
        <v>3.1706280000000003E-2</v>
      </c>
    </row>
    <row r="2112" spans="1:2" x14ac:dyDescent="0.25">
      <c r="A2112">
        <v>0.406043035</v>
      </c>
      <c r="B2112">
        <v>0.45729724500000002</v>
      </c>
    </row>
    <row r="2113" spans="1:2" x14ac:dyDescent="0.25">
      <c r="A2113">
        <v>3.624064819</v>
      </c>
      <c r="B2113">
        <v>-0.37860584000000003</v>
      </c>
    </row>
    <row r="2114" spans="1:2" x14ac:dyDescent="0.25">
      <c r="A2114">
        <v>4.8246324100000004</v>
      </c>
      <c r="B2114">
        <v>-0.95286345500000003</v>
      </c>
    </row>
    <row r="2115" spans="1:2" x14ac:dyDescent="0.25">
      <c r="A2115">
        <v>0.77972892900000002</v>
      </c>
      <c r="B2115">
        <v>0.64362139100000004</v>
      </c>
    </row>
    <row r="2116" spans="1:2" x14ac:dyDescent="0.25">
      <c r="A2116">
        <v>5.9959271220000003</v>
      </c>
      <c r="B2116">
        <v>-0.35082780099999999</v>
      </c>
    </row>
    <row r="2117" spans="1:2" x14ac:dyDescent="0.25">
      <c r="A2117">
        <v>2.137150664</v>
      </c>
      <c r="B2117">
        <v>0.82933479499999996</v>
      </c>
    </row>
    <row r="2118" spans="1:2" x14ac:dyDescent="0.25">
      <c r="A2118">
        <v>4.6885416940000004</v>
      </c>
      <c r="B2118">
        <v>-0.93816010400000005</v>
      </c>
    </row>
    <row r="2119" spans="1:2" x14ac:dyDescent="0.25">
      <c r="A2119">
        <v>0.23397478999999999</v>
      </c>
      <c r="B2119">
        <v>0.341741085</v>
      </c>
    </row>
    <row r="2120" spans="1:2" x14ac:dyDescent="0.25">
      <c r="A2120">
        <v>4.8552293259999999</v>
      </c>
      <c r="B2120">
        <v>-1.0025669829999999</v>
      </c>
    </row>
    <row r="2121" spans="1:2" x14ac:dyDescent="0.25">
      <c r="A2121">
        <v>4.802572488</v>
      </c>
      <c r="B2121">
        <v>-1.0400989890000001</v>
      </c>
    </row>
    <row r="2122" spans="1:2" x14ac:dyDescent="0.25">
      <c r="A2122">
        <v>4.0534961760000003</v>
      </c>
      <c r="B2122">
        <v>-0.82573279300000002</v>
      </c>
    </row>
    <row r="2123" spans="1:2" x14ac:dyDescent="0.25">
      <c r="A2123">
        <v>6.2170965479999998</v>
      </c>
      <c r="B2123">
        <v>-0.134337392</v>
      </c>
    </row>
    <row r="2124" spans="1:2" x14ac:dyDescent="0.25">
      <c r="A2124">
        <v>4.6454207390000004</v>
      </c>
      <c r="B2124">
        <v>-1.0191425970000001</v>
      </c>
    </row>
    <row r="2125" spans="1:2" x14ac:dyDescent="0.25">
      <c r="A2125">
        <v>3.9188364770000002</v>
      </c>
      <c r="B2125">
        <v>-0.82084072399999997</v>
      </c>
    </row>
    <row r="2126" spans="1:2" x14ac:dyDescent="0.25">
      <c r="A2126">
        <v>0.43254415800000001</v>
      </c>
      <c r="B2126">
        <v>0.38620239200000001</v>
      </c>
    </row>
    <row r="2127" spans="1:2" x14ac:dyDescent="0.25">
      <c r="A2127">
        <v>3.559972433</v>
      </c>
      <c r="B2127">
        <v>-0.443741161</v>
      </c>
    </row>
    <row r="2128" spans="1:2" x14ac:dyDescent="0.25">
      <c r="A2128">
        <v>4.2989565860000001</v>
      </c>
      <c r="B2128">
        <v>-0.83425067500000005</v>
      </c>
    </row>
    <row r="2129" spans="1:2" x14ac:dyDescent="0.25">
      <c r="A2129">
        <v>1.3448913339999999</v>
      </c>
      <c r="B2129">
        <v>0.89785040500000002</v>
      </c>
    </row>
    <row r="2130" spans="1:2" x14ac:dyDescent="0.25">
      <c r="A2130">
        <v>3.7567584699999998</v>
      </c>
      <c r="B2130">
        <v>-0.56859111900000003</v>
      </c>
    </row>
    <row r="2131" spans="1:2" x14ac:dyDescent="0.25">
      <c r="A2131">
        <v>3.8778964579999999</v>
      </c>
      <c r="B2131">
        <v>-0.65285255799999997</v>
      </c>
    </row>
    <row r="2132" spans="1:2" x14ac:dyDescent="0.25">
      <c r="A2132">
        <v>3.366031891</v>
      </c>
      <c r="B2132">
        <v>-0.235526452</v>
      </c>
    </row>
    <row r="2133" spans="1:2" x14ac:dyDescent="0.25">
      <c r="A2133">
        <v>5.1629532129999998</v>
      </c>
      <c r="B2133">
        <v>-0.84906661100000003</v>
      </c>
    </row>
    <row r="2134" spans="1:2" x14ac:dyDescent="0.25">
      <c r="A2134">
        <v>2.766163895</v>
      </c>
      <c r="B2134">
        <v>0.37746995900000002</v>
      </c>
    </row>
    <row r="2135" spans="1:2" x14ac:dyDescent="0.25">
      <c r="A2135">
        <v>2.1929283260000001</v>
      </c>
      <c r="B2135">
        <v>0.87364038499999996</v>
      </c>
    </row>
    <row r="2136" spans="1:2" x14ac:dyDescent="0.25">
      <c r="A2136">
        <v>2.241813622</v>
      </c>
      <c r="B2136">
        <v>0.71547991</v>
      </c>
    </row>
    <row r="2137" spans="1:2" x14ac:dyDescent="0.25">
      <c r="A2137">
        <v>4.9923550079999996</v>
      </c>
      <c r="B2137">
        <v>-0.86285958799999996</v>
      </c>
    </row>
    <row r="2138" spans="1:2" x14ac:dyDescent="0.25">
      <c r="A2138">
        <v>2.6705286149999998</v>
      </c>
      <c r="B2138">
        <v>0.46798693699999999</v>
      </c>
    </row>
    <row r="2139" spans="1:2" x14ac:dyDescent="0.25">
      <c r="A2139">
        <v>4.4678710119999998</v>
      </c>
      <c r="B2139">
        <v>-0.95712096099999999</v>
      </c>
    </row>
    <row r="2140" spans="1:2" x14ac:dyDescent="0.25">
      <c r="A2140">
        <v>4.1370236379999996</v>
      </c>
      <c r="B2140">
        <v>-0.919835136</v>
      </c>
    </row>
    <row r="2141" spans="1:2" x14ac:dyDescent="0.25">
      <c r="A2141">
        <v>3.9388488439999998</v>
      </c>
      <c r="B2141">
        <v>-0.71153492699999998</v>
      </c>
    </row>
    <row r="2142" spans="1:2" x14ac:dyDescent="0.25">
      <c r="A2142">
        <v>3.6402043989999999</v>
      </c>
      <c r="B2142">
        <v>-0.49211779</v>
      </c>
    </row>
    <row r="2143" spans="1:2" x14ac:dyDescent="0.25">
      <c r="A2143">
        <v>1.6562640360000001</v>
      </c>
      <c r="B2143">
        <v>1.0476572040000001</v>
      </c>
    </row>
    <row r="2144" spans="1:2" x14ac:dyDescent="0.25">
      <c r="A2144">
        <v>2.8743341619999998</v>
      </c>
      <c r="B2144">
        <v>0.26994818700000001</v>
      </c>
    </row>
    <row r="2145" spans="1:2" x14ac:dyDescent="0.25">
      <c r="A2145">
        <v>3.9044942310000001</v>
      </c>
      <c r="B2145">
        <v>-0.78345418099999997</v>
      </c>
    </row>
    <row r="2146" spans="1:2" x14ac:dyDescent="0.25">
      <c r="A2146">
        <v>3.6534642650000002</v>
      </c>
      <c r="B2146">
        <v>-0.51085568000000003</v>
      </c>
    </row>
    <row r="2147" spans="1:2" x14ac:dyDescent="0.25">
      <c r="A2147">
        <v>3.1443139950000001</v>
      </c>
      <c r="B2147">
        <v>-1.3009207E-2</v>
      </c>
    </row>
    <row r="2148" spans="1:2" x14ac:dyDescent="0.25">
      <c r="A2148">
        <v>5.9097329280000004</v>
      </c>
      <c r="B2148">
        <v>-0.396455208</v>
      </c>
    </row>
    <row r="2149" spans="1:2" x14ac:dyDescent="0.25">
      <c r="A2149">
        <v>2.2601687639999999</v>
      </c>
      <c r="B2149">
        <v>0.81286225999999995</v>
      </c>
    </row>
    <row r="2150" spans="1:2" x14ac:dyDescent="0.25">
      <c r="A2150">
        <v>2.600968677</v>
      </c>
      <c r="B2150">
        <v>0.39458349500000001</v>
      </c>
    </row>
    <row r="2151" spans="1:2" x14ac:dyDescent="0.25">
      <c r="A2151">
        <v>3.7348570620000001</v>
      </c>
      <c r="B2151">
        <v>-0.60946187699999999</v>
      </c>
    </row>
    <row r="2152" spans="1:2" x14ac:dyDescent="0.25">
      <c r="A2152">
        <v>5.7926130599999999</v>
      </c>
      <c r="B2152">
        <v>-0.39215260000000002</v>
      </c>
    </row>
    <row r="2153" spans="1:2" x14ac:dyDescent="0.25">
      <c r="A2153">
        <v>4.8234144639999998</v>
      </c>
      <c r="B2153">
        <v>-0.99733528400000004</v>
      </c>
    </row>
    <row r="2154" spans="1:2" x14ac:dyDescent="0.25">
      <c r="A2154">
        <v>2.8182018590000002</v>
      </c>
      <c r="B2154">
        <v>0.32828214300000003</v>
      </c>
    </row>
    <row r="2155" spans="1:2" x14ac:dyDescent="0.25">
      <c r="A2155">
        <v>4.3031194429999999</v>
      </c>
      <c r="B2155">
        <v>-0.92040613800000004</v>
      </c>
    </row>
    <row r="2156" spans="1:2" x14ac:dyDescent="0.25">
      <c r="A2156">
        <v>1.5992592999999999</v>
      </c>
      <c r="B2156">
        <v>1.0376279989999999</v>
      </c>
    </row>
    <row r="2157" spans="1:2" x14ac:dyDescent="0.25">
      <c r="A2157">
        <v>5.3179841049999999</v>
      </c>
      <c r="B2157">
        <v>-0.81383117599999999</v>
      </c>
    </row>
    <row r="2158" spans="1:2" x14ac:dyDescent="0.25">
      <c r="A2158">
        <v>5.4838130039999999</v>
      </c>
      <c r="B2158">
        <v>-0.59215850199999998</v>
      </c>
    </row>
    <row r="2159" spans="1:2" x14ac:dyDescent="0.25">
      <c r="A2159">
        <v>4.1374768380000004</v>
      </c>
      <c r="B2159">
        <v>-0.87517458000000004</v>
      </c>
    </row>
    <row r="2160" spans="1:2" x14ac:dyDescent="0.25">
      <c r="A2160">
        <v>1.856136231</v>
      </c>
      <c r="B2160">
        <v>0.93977973299999995</v>
      </c>
    </row>
    <row r="2161" spans="1:2" x14ac:dyDescent="0.25">
      <c r="A2161">
        <v>2.6427894040000002</v>
      </c>
      <c r="B2161">
        <v>0.43009720899999998</v>
      </c>
    </row>
    <row r="2162" spans="1:2" x14ac:dyDescent="0.25">
      <c r="A2162">
        <v>1.2242799090000001</v>
      </c>
      <c r="B2162">
        <v>0.898929278</v>
      </c>
    </row>
    <row r="2163" spans="1:2" x14ac:dyDescent="0.25">
      <c r="A2163">
        <v>1.8654563129999999</v>
      </c>
      <c r="B2163">
        <v>0.94827542099999995</v>
      </c>
    </row>
    <row r="2164" spans="1:2" x14ac:dyDescent="0.25">
      <c r="A2164">
        <v>0.57299953999999997</v>
      </c>
      <c r="B2164">
        <v>0.56745073800000001</v>
      </c>
    </row>
    <row r="2165" spans="1:2" x14ac:dyDescent="0.25">
      <c r="A2165">
        <v>0.54403161200000005</v>
      </c>
      <c r="B2165">
        <v>0.39873568999999998</v>
      </c>
    </row>
    <row r="2166" spans="1:2" x14ac:dyDescent="0.25">
      <c r="A2166">
        <v>4.0080180619999997</v>
      </c>
      <c r="B2166">
        <v>-0.73706186299999998</v>
      </c>
    </row>
    <row r="2167" spans="1:2" x14ac:dyDescent="0.25">
      <c r="A2167">
        <v>0.62078456699999995</v>
      </c>
      <c r="B2167">
        <v>0.49171659499999998</v>
      </c>
    </row>
    <row r="2168" spans="1:2" x14ac:dyDescent="0.25">
      <c r="A2168">
        <v>0.98148951200000001</v>
      </c>
      <c r="B2168">
        <v>0.80374772999999999</v>
      </c>
    </row>
    <row r="2169" spans="1:2" x14ac:dyDescent="0.25">
      <c r="A2169">
        <v>2.0496397630000001</v>
      </c>
      <c r="B2169">
        <v>0.94766025300000001</v>
      </c>
    </row>
    <row r="2170" spans="1:2" x14ac:dyDescent="0.25">
      <c r="A2170">
        <v>6.1031282490000001</v>
      </c>
      <c r="B2170">
        <v>-0.134418335</v>
      </c>
    </row>
    <row r="2171" spans="1:2" x14ac:dyDescent="0.25">
      <c r="A2171">
        <v>3.2761594839999999</v>
      </c>
      <c r="B2171">
        <v>-0.129628674</v>
      </c>
    </row>
    <row r="2172" spans="1:2" x14ac:dyDescent="0.25">
      <c r="A2172">
        <v>1.688141981</v>
      </c>
      <c r="B2172">
        <v>1.0076249559999999</v>
      </c>
    </row>
    <row r="2173" spans="1:2" x14ac:dyDescent="0.25">
      <c r="A2173">
        <v>0.22497178100000001</v>
      </c>
      <c r="B2173">
        <v>0.130715357</v>
      </c>
    </row>
    <row r="2174" spans="1:2" x14ac:dyDescent="0.25">
      <c r="A2174">
        <v>3.4625505749999999</v>
      </c>
      <c r="B2174">
        <v>-0.242344016</v>
      </c>
    </row>
    <row r="2175" spans="1:2" x14ac:dyDescent="0.25">
      <c r="A2175">
        <v>5.1393599229999998</v>
      </c>
      <c r="B2175">
        <v>-0.92156749800000004</v>
      </c>
    </row>
    <row r="2176" spans="1:2" x14ac:dyDescent="0.25">
      <c r="A2176">
        <v>1.69026695</v>
      </c>
      <c r="B2176">
        <v>1.0927918480000001</v>
      </c>
    </row>
    <row r="2177" spans="1:2" x14ac:dyDescent="0.25">
      <c r="A2177">
        <v>1.119993279</v>
      </c>
      <c r="B2177">
        <v>0.952454205</v>
      </c>
    </row>
    <row r="2178" spans="1:2" x14ac:dyDescent="0.25">
      <c r="A2178">
        <v>5.9488873529999999</v>
      </c>
      <c r="B2178">
        <v>-0.37705741700000001</v>
      </c>
    </row>
    <row r="2179" spans="1:2" x14ac:dyDescent="0.25">
      <c r="A2179">
        <v>1.665961255</v>
      </c>
      <c r="B2179">
        <v>0.99676638799999995</v>
      </c>
    </row>
    <row r="2180" spans="1:2" x14ac:dyDescent="0.25">
      <c r="A2180">
        <v>4.3105844619999996</v>
      </c>
      <c r="B2180">
        <v>-0.84900011500000006</v>
      </c>
    </row>
    <row r="2181" spans="1:2" x14ac:dyDescent="0.25">
      <c r="A2181">
        <v>3.1607500750000002</v>
      </c>
      <c r="B2181">
        <v>2.4787870000000001E-3</v>
      </c>
    </row>
    <row r="2182" spans="1:2" x14ac:dyDescent="0.25">
      <c r="A2182">
        <v>1.1991155449999999</v>
      </c>
      <c r="B2182">
        <v>0.86945028800000002</v>
      </c>
    </row>
    <row r="2183" spans="1:2" x14ac:dyDescent="0.25">
      <c r="A2183">
        <v>0.36371556199999999</v>
      </c>
      <c r="B2183">
        <v>0.43353174100000003</v>
      </c>
    </row>
    <row r="2184" spans="1:2" x14ac:dyDescent="0.25">
      <c r="A2184">
        <v>6.2664783540000002</v>
      </c>
      <c r="B2184">
        <v>-1.4022948E-2</v>
      </c>
    </row>
    <row r="2185" spans="1:2" x14ac:dyDescent="0.25">
      <c r="A2185">
        <v>5.9396690620000001</v>
      </c>
      <c r="B2185">
        <v>-0.38824024400000001</v>
      </c>
    </row>
    <row r="2186" spans="1:2" x14ac:dyDescent="0.25">
      <c r="A2186">
        <v>5.3597522279999996</v>
      </c>
      <c r="B2186">
        <v>-0.83477626699999996</v>
      </c>
    </row>
    <row r="2187" spans="1:2" x14ac:dyDescent="0.25">
      <c r="A2187">
        <v>1.6452156739999999</v>
      </c>
      <c r="B2187">
        <v>0.97369267900000001</v>
      </c>
    </row>
    <row r="2188" spans="1:2" x14ac:dyDescent="0.25">
      <c r="A2188">
        <v>3.9936474E-2</v>
      </c>
      <c r="B2188">
        <v>3.3037630999999998E-2</v>
      </c>
    </row>
    <row r="2189" spans="1:2" x14ac:dyDescent="0.25">
      <c r="A2189">
        <v>0.33590073100000001</v>
      </c>
      <c r="B2189">
        <v>0.34895024299999999</v>
      </c>
    </row>
    <row r="2190" spans="1:2" x14ac:dyDescent="0.25">
      <c r="A2190">
        <v>3.5560003789999999</v>
      </c>
      <c r="B2190">
        <v>-0.40852911400000003</v>
      </c>
    </row>
    <row r="2191" spans="1:2" x14ac:dyDescent="0.25">
      <c r="A2191">
        <v>4.2554132109999996</v>
      </c>
      <c r="B2191">
        <v>-0.86629133999999997</v>
      </c>
    </row>
    <row r="2192" spans="1:2" x14ac:dyDescent="0.25">
      <c r="A2192">
        <v>5.2861192409999997</v>
      </c>
      <c r="B2192">
        <v>-0.79894563100000004</v>
      </c>
    </row>
    <row r="2193" spans="1:2" x14ac:dyDescent="0.25">
      <c r="A2193">
        <v>4.2052657660000001</v>
      </c>
      <c r="B2193">
        <v>-0.87190762700000002</v>
      </c>
    </row>
    <row r="2194" spans="1:2" x14ac:dyDescent="0.25">
      <c r="A2194">
        <v>1.752046067</v>
      </c>
      <c r="B2194">
        <v>0.93884176600000002</v>
      </c>
    </row>
    <row r="2195" spans="1:2" x14ac:dyDescent="0.25">
      <c r="A2195">
        <v>1.6912988369999999</v>
      </c>
      <c r="B2195">
        <v>0.94687290000000002</v>
      </c>
    </row>
    <row r="2196" spans="1:2" x14ac:dyDescent="0.25">
      <c r="A2196">
        <v>3.408081009</v>
      </c>
      <c r="B2196">
        <v>-0.27402166700000002</v>
      </c>
    </row>
    <row r="2197" spans="1:2" x14ac:dyDescent="0.25">
      <c r="A2197">
        <v>0.92935240900000005</v>
      </c>
      <c r="B2197">
        <v>0.82276744499999999</v>
      </c>
    </row>
    <row r="2198" spans="1:2" x14ac:dyDescent="0.25">
      <c r="A2198">
        <v>4.822522309</v>
      </c>
      <c r="B2198">
        <v>-1.0461978540000001</v>
      </c>
    </row>
    <row r="2199" spans="1:2" x14ac:dyDescent="0.25">
      <c r="A2199">
        <v>2.308503381</v>
      </c>
      <c r="B2199">
        <v>0.71819610599999995</v>
      </c>
    </row>
    <row r="2200" spans="1:2" x14ac:dyDescent="0.25">
      <c r="A2200">
        <v>4.3794529659999997</v>
      </c>
      <c r="B2200">
        <v>-0.94609695900000002</v>
      </c>
    </row>
    <row r="2201" spans="1:2" x14ac:dyDescent="0.25">
      <c r="A2201">
        <v>5.1580993309999998</v>
      </c>
      <c r="B2201">
        <v>-0.90156719699999999</v>
      </c>
    </row>
    <row r="2202" spans="1:2" x14ac:dyDescent="0.25">
      <c r="A2202">
        <v>2.0761264559999999</v>
      </c>
      <c r="B2202">
        <v>0.989639618</v>
      </c>
    </row>
    <row r="2203" spans="1:2" x14ac:dyDescent="0.25">
      <c r="A2203">
        <v>2.4505777379999998</v>
      </c>
      <c r="B2203">
        <v>0.59200158199999997</v>
      </c>
    </row>
    <row r="2204" spans="1:2" x14ac:dyDescent="0.25">
      <c r="A2204">
        <v>1.0169539590000001</v>
      </c>
      <c r="B2204">
        <v>0.80655549800000004</v>
      </c>
    </row>
    <row r="2205" spans="1:2" x14ac:dyDescent="0.25">
      <c r="A2205">
        <v>3.0216480689999998</v>
      </c>
      <c r="B2205">
        <v>5.5784253999999998E-2</v>
      </c>
    </row>
    <row r="2206" spans="1:2" x14ac:dyDescent="0.25">
      <c r="A2206">
        <v>1.3155249529999999</v>
      </c>
      <c r="B2206">
        <v>0.98417321199999996</v>
      </c>
    </row>
    <row r="2207" spans="1:2" x14ac:dyDescent="0.25">
      <c r="A2207">
        <v>3.106443713</v>
      </c>
      <c r="B2207">
        <v>5.1454338000000002E-2</v>
      </c>
    </row>
    <row r="2208" spans="1:2" x14ac:dyDescent="0.25">
      <c r="A2208">
        <v>6.0403019640000002</v>
      </c>
      <c r="B2208">
        <v>-0.25852067200000001</v>
      </c>
    </row>
    <row r="2209" spans="1:2" x14ac:dyDescent="0.25">
      <c r="A2209">
        <v>1.705897349</v>
      </c>
      <c r="B2209">
        <v>1.003323779</v>
      </c>
    </row>
    <row r="2210" spans="1:2" x14ac:dyDescent="0.25">
      <c r="A2210">
        <v>1.0332660490000001</v>
      </c>
      <c r="B2210">
        <v>0.86915563799999995</v>
      </c>
    </row>
    <row r="2211" spans="1:2" x14ac:dyDescent="0.25">
      <c r="A2211">
        <v>4.1816001350000001</v>
      </c>
      <c r="B2211">
        <v>-0.82559945000000001</v>
      </c>
    </row>
    <row r="2212" spans="1:2" x14ac:dyDescent="0.25">
      <c r="A2212">
        <v>3.4106937140000002</v>
      </c>
      <c r="B2212">
        <v>-0.277997261</v>
      </c>
    </row>
    <row r="2213" spans="1:2" x14ac:dyDescent="0.25">
      <c r="A2213">
        <v>0.61813781599999995</v>
      </c>
      <c r="B2213">
        <v>0.47027172499999997</v>
      </c>
    </row>
    <row r="2214" spans="1:2" x14ac:dyDescent="0.25">
      <c r="A2214">
        <v>4.3858354930000001</v>
      </c>
      <c r="B2214">
        <v>-0.90965470699999995</v>
      </c>
    </row>
    <row r="2215" spans="1:2" x14ac:dyDescent="0.25">
      <c r="A2215">
        <v>1.400071547</v>
      </c>
      <c r="B2215">
        <v>0.95863425599999996</v>
      </c>
    </row>
    <row r="2216" spans="1:2" x14ac:dyDescent="0.25">
      <c r="A2216">
        <v>4.353102636</v>
      </c>
      <c r="B2216">
        <v>-1.014519261</v>
      </c>
    </row>
    <row r="2217" spans="1:2" x14ac:dyDescent="0.25">
      <c r="A2217">
        <v>2.3665798599999999</v>
      </c>
      <c r="B2217">
        <v>0.74788717800000004</v>
      </c>
    </row>
    <row r="2218" spans="1:2" x14ac:dyDescent="0.25">
      <c r="A2218">
        <v>2.585707465</v>
      </c>
      <c r="B2218">
        <v>0.57906497000000001</v>
      </c>
    </row>
    <row r="2219" spans="1:2" x14ac:dyDescent="0.25">
      <c r="A2219">
        <v>4.5794088339999997</v>
      </c>
      <c r="B2219">
        <v>-0.95685635099999999</v>
      </c>
    </row>
    <row r="2220" spans="1:2" x14ac:dyDescent="0.25">
      <c r="A2220">
        <v>5.6641267510000004</v>
      </c>
      <c r="B2220">
        <v>-0.65860876899999998</v>
      </c>
    </row>
    <row r="2221" spans="1:2" x14ac:dyDescent="0.25">
      <c r="A2221">
        <v>1.703269457</v>
      </c>
      <c r="B2221">
        <v>0.96839902700000002</v>
      </c>
    </row>
    <row r="2222" spans="1:2" x14ac:dyDescent="0.25">
      <c r="A2222">
        <v>1.2928142600000001</v>
      </c>
      <c r="B2222">
        <v>0.95738596300000001</v>
      </c>
    </row>
    <row r="2223" spans="1:2" x14ac:dyDescent="0.25">
      <c r="A2223">
        <v>1.2137110710000001</v>
      </c>
      <c r="B2223">
        <v>0.93617393100000001</v>
      </c>
    </row>
    <row r="2224" spans="1:2" x14ac:dyDescent="0.25">
      <c r="A2224">
        <v>4.4516790520000002</v>
      </c>
      <c r="B2224">
        <v>-1.010874335</v>
      </c>
    </row>
    <row r="2225" spans="1:2" x14ac:dyDescent="0.25">
      <c r="A2225">
        <v>3.4189619969999998</v>
      </c>
      <c r="B2225">
        <v>-0.33392635500000001</v>
      </c>
    </row>
    <row r="2226" spans="1:2" x14ac:dyDescent="0.25">
      <c r="A2226">
        <v>3.6951179999999999</v>
      </c>
      <c r="B2226">
        <v>-0.52719351199999998</v>
      </c>
    </row>
    <row r="2227" spans="1:2" x14ac:dyDescent="0.25">
      <c r="A2227">
        <v>6.1918533900000003</v>
      </c>
      <c r="B2227">
        <v>-8.5292524999999994E-2</v>
      </c>
    </row>
    <row r="2228" spans="1:2" x14ac:dyDescent="0.25">
      <c r="A2228">
        <v>2.5522985760000001</v>
      </c>
      <c r="B2228">
        <v>0.63278182500000002</v>
      </c>
    </row>
    <row r="2229" spans="1:2" x14ac:dyDescent="0.25">
      <c r="A2229">
        <v>4.7280221789999999</v>
      </c>
      <c r="B2229">
        <v>-1.038817495</v>
      </c>
    </row>
    <row r="2230" spans="1:2" x14ac:dyDescent="0.25">
      <c r="A2230">
        <v>4.5554446769999997</v>
      </c>
      <c r="B2230">
        <v>-0.94751417199999999</v>
      </c>
    </row>
    <row r="2231" spans="1:2" x14ac:dyDescent="0.25">
      <c r="A2231">
        <v>0.82558340900000005</v>
      </c>
      <c r="B2231">
        <v>0.71082641400000002</v>
      </c>
    </row>
    <row r="2232" spans="1:2" x14ac:dyDescent="0.25">
      <c r="A2232">
        <v>5.0611931190000004</v>
      </c>
      <c r="B2232">
        <v>-0.95103669899999999</v>
      </c>
    </row>
    <row r="2233" spans="1:2" x14ac:dyDescent="0.25">
      <c r="A2233">
        <v>0.22114131000000001</v>
      </c>
      <c r="B2233">
        <v>0.18217130100000001</v>
      </c>
    </row>
    <row r="2234" spans="1:2" x14ac:dyDescent="0.25">
      <c r="A2234">
        <v>3.3234220809999999</v>
      </c>
      <c r="B2234">
        <v>-0.23417395599999999</v>
      </c>
    </row>
    <row r="2235" spans="1:2" x14ac:dyDescent="0.25">
      <c r="A2235">
        <v>2.9301590150000001</v>
      </c>
      <c r="B2235">
        <v>0.10269176300000001</v>
      </c>
    </row>
    <row r="2236" spans="1:2" x14ac:dyDescent="0.25">
      <c r="A2236">
        <v>2.9784029240000001</v>
      </c>
      <c r="B2236">
        <v>0.178815213</v>
      </c>
    </row>
    <row r="2237" spans="1:2" x14ac:dyDescent="0.25">
      <c r="A2237">
        <v>0.81945452399999996</v>
      </c>
      <c r="B2237">
        <v>0.75022893000000002</v>
      </c>
    </row>
    <row r="2238" spans="1:2" x14ac:dyDescent="0.25">
      <c r="A2238">
        <v>1.766823885</v>
      </c>
      <c r="B2238">
        <v>0.99495841399999996</v>
      </c>
    </row>
    <row r="2239" spans="1:2" x14ac:dyDescent="0.25">
      <c r="A2239">
        <v>2.0245354830000002</v>
      </c>
      <c r="B2239">
        <v>0.84852619299999998</v>
      </c>
    </row>
    <row r="2240" spans="1:2" x14ac:dyDescent="0.25">
      <c r="A2240">
        <v>2.3088341219999999</v>
      </c>
      <c r="B2240">
        <v>0.70997616200000002</v>
      </c>
    </row>
    <row r="2241" spans="1:2" x14ac:dyDescent="0.25">
      <c r="A2241">
        <v>0.29743700899999997</v>
      </c>
      <c r="B2241">
        <v>0.185387781</v>
      </c>
    </row>
    <row r="2242" spans="1:2" x14ac:dyDescent="0.25">
      <c r="A2242">
        <v>4.3473798830000003</v>
      </c>
      <c r="B2242">
        <v>-0.94005703600000001</v>
      </c>
    </row>
    <row r="2243" spans="1:2" x14ac:dyDescent="0.25">
      <c r="A2243">
        <v>4.375083772</v>
      </c>
      <c r="B2243">
        <v>-0.87720624899999999</v>
      </c>
    </row>
    <row r="2244" spans="1:2" x14ac:dyDescent="0.25">
      <c r="A2244">
        <v>1.9364807239999999</v>
      </c>
      <c r="B2244">
        <v>0.87772088599999998</v>
      </c>
    </row>
    <row r="2245" spans="1:2" x14ac:dyDescent="0.25">
      <c r="A2245">
        <v>4.150680318</v>
      </c>
      <c r="B2245">
        <v>-0.83525444599999998</v>
      </c>
    </row>
    <row r="2246" spans="1:2" x14ac:dyDescent="0.25">
      <c r="A2246">
        <v>5.6100876309999999</v>
      </c>
      <c r="B2246">
        <v>-0.54964323400000004</v>
      </c>
    </row>
    <row r="2247" spans="1:2" x14ac:dyDescent="0.25">
      <c r="A2247">
        <v>2.9765970000000001E-3</v>
      </c>
      <c r="B2247">
        <v>-2.9335346000000002E-2</v>
      </c>
    </row>
    <row r="2248" spans="1:2" x14ac:dyDescent="0.25">
      <c r="A2248">
        <v>2.321561102</v>
      </c>
      <c r="B2248">
        <v>0.63873641999999997</v>
      </c>
    </row>
    <row r="2249" spans="1:2" x14ac:dyDescent="0.25">
      <c r="A2249">
        <v>2.2542719560000002</v>
      </c>
      <c r="B2249">
        <v>0.68134573600000004</v>
      </c>
    </row>
    <row r="2250" spans="1:2" x14ac:dyDescent="0.25">
      <c r="A2250">
        <v>1.7332844350000001</v>
      </c>
      <c r="B2250">
        <v>0.87772170299999996</v>
      </c>
    </row>
    <row r="2251" spans="1:2" x14ac:dyDescent="0.25">
      <c r="A2251">
        <v>0.460643845</v>
      </c>
      <c r="B2251">
        <v>0.42514560200000001</v>
      </c>
    </row>
    <row r="2252" spans="1:2" x14ac:dyDescent="0.25">
      <c r="A2252">
        <v>4.4534732019999996</v>
      </c>
      <c r="B2252">
        <v>-0.96506037600000005</v>
      </c>
    </row>
    <row r="2253" spans="1:2" x14ac:dyDescent="0.25">
      <c r="A2253">
        <v>0.64157479399999995</v>
      </c>
      <c r="B2253">
        <v>0.64674273299999996</v>
      </c>
    </row>
    <row r="2254" spans="1:2" x14ac:dyDescent="0.25">
      <c r="A2254">
        <v>2.105131391</v>
      </c>
      <c r="B2254">
        <v>0.84282911699999996</v>
      </c>
    </row>
    <row r="2255" spans="1:2" x14ac:dyDescent="0.25">
      <c r="A2255">
        <v>3.1166328270000001</v>
      </c>
      <c r="B2255">
        <v>8.6023644999999996E-2</v>
      </c>
    </row>
    <row r="2256" spans="1:2" x14ac:dyDescent="0.25">
      <c r="A2256">
        <v>1.393239111</v>
      </c>
      <c r="B2256">
        <v>1.0008115660000001</v>
      </c>
    </row>
    <row r="2257" spans="1:2" x14ac:dyDescent="0.25">
      <c r="A2257">
        <v>0.22030522499999999</v>
      </c>
      <c r="B2257">
        <v>0.21502813100000001</v>
      </c>
    </row>
    <row r="2258" spans="1:2" x14ac:dyDescent="0.25">
      <c r="A2258">
        <v>1.7673926179999999</v>
      </c>
      <c r="B2258">
        <v>1.006803272</v>
      </c>
    </row>
    <row r="2259" spans="1:2" x14ac:dyDescent="0.25">
      <c r="A2259">
        <v>4.8977402999999997</v>
      </c>
      <c r="B2259">
        <v>-0.90449348900000004</v>
      </c>
    </row>
    <row r="2260" spans="1:2" x14ac:dyDescent="0.25">
      <c r="A2260">
        <v>3.8180592500000001</v>
      </c>
      <c r="B2260">
        <v>-0.631091921</v>
      </c>
    </row>
    <row r="2261" spans="1:2" x14ac:dyDescent="0.25">
      <c r="A2261">
        <v>0.61125620700000005</v>
      </c>
      <c r="B2261">
        <v>0.53888517199999997</v>
      </c>
    </row>
    <row r="2262" spans="1:2" x14ac:dyDescent="0.25">
      <c r="A2262">
        <v>4.2326794520000002</v>
      </c>
      <c r="B2262">
        <v>-0.85763051199999996</v>
      </c>
    </row>
    <row r="2263" spans="1:2" x14ac:dyDescent="0.25">
      <c r="A2263">
        <v>2.2618181819999998</v>
      </c>
      <c r="B2263">
        <v>0.75735860099999996</v>
      </c>
    </row>
    <row r="2264" spans="1:2" x14ac:dyDescent="0.25">
      <c r="A2264">
        <v>3.5613977860000001</v>
      </c>
      <c r="B2264">
        <v>-0.42690218299999999</v>
      </c>
    </row>
    <row r="2265" spans="1:2" x14ac:dyDescent="0.25">
      <c r="A2265">
        <v>1.6969017829999999</v>
      </c>
      <c r="B2265">
        <v>0.94797023700000005</v>
      </c>
    </row>
    <row r="2266" spans="1:2" x14ac:dyDescent="0.25">
      <c r="A2266">
        <v>4.3888240859999996</v>
      </c>
      <c r="B2266">
        <v>-0.93328376899999999</v>
      </c>
    </row>
    <row r="2267" spans="1:2" x14ac:dyDescent="0.25">
      <c r="A2267">
        <v>5.3218011540000001</v>
      </c>
      <c r="B2267">
        <v>-0.79518049999999996</v>
      </c>
    </row>
    <row r="2268" spans="1:2" x14ac:dyDescent="0.25">
      <c r="A2268">
        <v>6.0813751859999998</v>
      </c>
      <c r="B2268">
        <v>-0.16978267799999999</v>
      </c>
    </row>
    <row r="2269" spans="1:2" x14ac:dyDescent="0.25">
      <c r="A2269">
        <v>5.4955880580000001</v>
      </c>
      <c r="B2269">
        <v>-0.67319996800000004</v>
      </c>
    </row>
    <row r="2270" spans="1:2" x14ac:dyDescent="0.25">
      <c r="A2270">
        <v>3.9857423500000002</v>
      </c>
      <c r="B2270">
        <v>-0.75561105399999995</v>
      </c>
    </row>
    <row r="2271" spans="1:2" x14ac:dyDescent="0.25">
      <c r="A2271">
        <v>2.4089192289999999</v>
      </c>
      <c r="B2271">
        <v>0.65021578300000005</v>
      </c>
    </row>
    <row r="2272" spans="1:2" x14ac:dyDescent="0.25">
      <c r="A2272">
        <v>5.4930434579999998</v>
      </c>
      <c r="B2272">
        <v>-0.77805554300000002</v>
      </c>
    </row>
    <row r="2273" spans="1:2" x14ac:dyDescent="0.25">
      <c r="A2273">
        <v>1.1649449059999999</v>
      </c>
      <c r="B2273">
        <v>0.91521199499999994</v>
      </c>
    </row>
    <row r="2274" spans="1:2" x14ac:dyDescent="0.25">
      <c r="A2274">
        <v>3.2953473230000001</v>
      </c>
      <c r="B2274">
        <v>-4.4835725E-2</v>
      </c>
    </row>
    <row r="2275" spans="1:2" x14ac:dyDescent="0.25">
      <c r="A2275">
        <v>2.0036436979999999</v>
      </c>
      <c r="B2275">
        <v>0.906091867</v>
      </c>
    </row>
    <row r="2276" spans="1:2" x14ac:dyDescent="0.25">
      <c r="A2276">
        <v>0.28699408799999998</v>
      </c>
      <c r="B2276">
        <v>0.39188613300000003</v>
      </c>
    </row>
    <row r="2277" spans="1:2" x14ac:dyDescent="0.25">
      <c r="A2277">
        <v>4.2978604369999998</v>
      </c>
      <c r="B2277">
        <v>-0.91841794099999996</v>
      </c>
    </row>
    <row r="2278" spans="1:2" x14ac:dyDescent="0.25">
      <c r="A2278">
        <v>5.1430334179999999</v>
      </c>
      <c r="B2278">
        <v>-0.95634015699999997</v>
      </c>
    </row>
    <row r="2279" spans="1:2" x14ac:dyDescent="0.25">
      <c r="A2279">
        <v>1.4335473329999999</v>
      </c>
      <c r="B2279">
        <v>1.055216817</v>
      </c>
    </row>
    <row r="2280" spans="1:2" x14ac:dyDescent="0.25">
      <c r="A2280">
        <v>3.318445815</v>
      </c>
      <c r="B2280">
        <v>-0.17281801899999999</v>
      </c>
    </row>
    <row r="2281" spans="1:2" x14ac:dyDescent="0.25">
      <c r="A2281">
        <v>3.85682014</v>
      </c>
      <c r="B2281">
        <v>-0.71382142800000004</v>
      </c>
    </row>
    <row r="2282" spans="1:2" x14ac:dyDescent="0.25">
      <c r="A2282">
        <v>0.56296926599999997</v>
      </c>
      <c r="B2282">
        <v>0.54849330500000004</v>
      </c>
    </row>
    <row r="2283" spans="1:2" x14ac:dyDescent="0.25">
      <c r="A2283">
        <v>4.881409723</v>
      </c>
      <c r="B2283">
        <v>-1.0600234230000001</v>
      </c>
    </row>
    <row r="2284" spans="1:2" x14ac:dyDescent="0.25">
      <c r="A2284">
        <v>3.5243498340000001</v>
      </c>
      <c r="B2284">
        <v>-0.33857839899999997</v>
      </c>
    </row>
    <row r="2285" spans="1:2" x14ac:dyDescent="0.25">
      <c r="A2285">
        <v>3.9471478790000001</v>
      </c>
      <c r="B2285">
        <v>-0.72645947499999997</v>
      </c>
    </row>
    <row r="2286" spans="1:2" x14ac:dyDescent="0.25">
      <c r="A2286">
        <v>2.7381546939999999</v>
      </c>
      <c r="B2286">
        <v>0.41682672199999998</v>
      </c>
    </row>
    <row r="2287" spans="1:2" x14ac:dyDescent="0.25">
      <c r="A2287">
        <v>1.5139975160000001</v>
      </c>
      <c r="B2287">
        <v>1.015355692</v>
      </c>
    </row>
    <row r="2288" spans="1:2" x14ac:dyDescent="0.25">
      <c r="A2288">
        <v>5.6311112689999998</v>
      </c>
      <c r="B2288">
        <v>-0.59978015299999998</v>
      </c>
    </row>
    <row r="2289" spans="1:2" x14ac:dyDescent="0.25">
      <c r="A2289">
        <v>2.700253681</v>
      </c>
      <c r="B2289">
        <v>0.46795969999999998</v>
      </c>
    </row>
    <row r="2290" spans="1:2" x14ac:dyDescent="0.25">
      <c r="A2290">
        <v>1.566511738</v>
      </c>
      <c r="B2290">
        <v>1.0276805710000001</v>
      </c>
    </row>
    <row r="2291" spans="1:2" x14ac:dyDescent="0.25">
      <c r="A2291">
        <v>0.140333077</v>
      </c>
      <c r="B2291">
        <v>0.13781950100000001</v>
      </c>
    </row>
    <row r="2292" spans="1:2" x14ac:dyDescent="0.25">
      <c r="A2292">
        <v>1.0268809809999999</v>
      </c>
      <c r="B2292">
        <v>0.817997474</v>
      </c>
    </row>
    <row r="2293" spans="1:2" x14ac:dyDescent="0.25">
      <c r="A2293">
        <v>2.9941277639999999</v>
      </c>
      <c r="B2293">
        <v>0.164968438</v>
      </c>
    </row>
    <row r="2294" spans="1:2" x14ac:dyDescent="0.25">
      <c r="A2294">
        <v>4.241940134</v>
      </c>
      <c r="B2294">
        <v>-0.83169763699999999</v>
      </c>
    </row>
    <row r="2295" spans="1:2" x14ac:dyDescent="0.25">
      <c r="A2295">
        <v>4.6904928840000002</v>
      </c>
      <c r="B2295">
        <v>-0.93499574200000002</v>
      </c>
    </row>
    <row r="2296" spans="1:2" x14ac:dyDescent="0.25">
      <c r="A2296">
        <v>0.172373783</v>
      </c>
      <c r="B2296">
        <v>0.22749666599999999</v>
      </c>
    </row>
    <row r="2297" spans="1:2" x14ac:dyDescent="0.25">
      <c r="A2297">
        <v>3.4483214160000002</v>
      </c>
      <c r="B2297">
        <v>-0.29323773800000003</v>
      </c>
    </row>
    <row r="2298" spans="1:2" x14ac:dyDescent="0.25">
      <c r="A2298">
        <v>5.5812830330000001</v>
      </c>
      <c r="B2298">
        <v>-0.59948810799999996</v>
      </c>
    </row>
    <row r="2299" spans="1:2" x14ac:dyDescent="0.25">
      <c r="A2299">
        <v>0.65924512999999996</v>
      </c>
      <c r="B2299">
        <v>0.70534750899999998</v>
      </c>
    </row>
    <row r="2300" spans="1:2" x14ac:dyDescent="0.25">
      <c r="A2300">
        <v>4.1166836470000003</v>
      </c>
      <c r="B2300">
        <v>-0.83762166000000005</v>
      </c>
    </row>
    <row r="2301" spans="1:2" x14ac:dyDescent="0.25">
      <c r="A2301">
        <v>2.7061131949999999</v>
      </c>
      <c r="B2301">
        <v>0.44220429900000002</v>
      </c>
    </row>
    <row r="2302" spans="1:2" x14ac:dyDescent="0.25">
      <c r="A2302">
        <v>4.5225318589999999</v>
      </c>
      <c r="B2302">
        <v>-1.073130666</v>
      </c>
    </row>
    <row r="2303" spans="1:2" x14ac:dyDescent="0.25">
      <c r="A2303">
        <v>3.1315493280000002</v>
      </c>
      <c r="B2303">
        <v>2.1553928999999999E-2</v>
      </c>
    </row>
    <row r="2304" spans="1:2" x14ac:dyDescent="0.25">
      <c r="A2304">
        <v>2.291556543</v>
      </c>
      <c r="B2304">
        <v>0.71169703200000001</v>
      </c>
    </row>
    <row r="2305" spans="1:2" x14ac:dyDescent="0.25">
      <c r="A2305">
        <v>0.70411903899999995</v>
      </c>
      <c r="B2305">
        <v>0.69836294600000004</v>
      </c>
    </row>
    <row r="2306" spans="1:2" x14ac:dyDescent="0.25">
      <c r="A2306">
        <v>5.7508070000000001E-3</v>
      </c>
      <c r="B2306">
        <v>2.0072380000000001E-2</v>
      </c>
    </row>
    <row r="2307" spans="1:2" x14ac:dyDescent="0.25">
      <c r="A2307">
        <v>2.946946455</v>
      </c>
      <c r="B2307">
        <v>0.14319489099999999</v>
      </c>
    </row>
    <row r="2308" spans="1:2" x14ac:dyDescent="0.25">
      <c r="A2308">
        <v>0.266529984</v>
      </c>
      <c r="B2308">
        <v>0.21238615299999999</v>
      </c>
    </row>
    <row r="2309" spans="1:2" x14ac:dyDescent="0.25">
      <c r="A2309">
        <v>4.1227490040000001</v>
      </c>
      <c r="B2309">
        <v>-0.74289660300000004</v>
      </c>
    </row>
    <row r="2310" spans="1:2" x14ac:dyDescent="0.25">
      <c r="A2310">
        <v>0.71852733599999996</v>
      </c>
      <c r="B2310">
        <v>0.68047745599999998</v>
      </c>
    </row>
    <row r="2311" spans="1:2" x14ac:dyDescent="0.25">
      <c r="A2311">
        <v>2.5741520900000001</v>
      </c>
      <c r="B2311">
        <v>0.51631599399999994</v>
      </c>
    </row>
    <row r="2312" spans="1:2" x14ac:dyDescent="0.25">
      <c r="A2312">
        <v>5.1001626699999996</v>
      </c>
      <c r="B2312">
        <v>-0.93570901200000001</v>
      </c>
    </row>
    <row r="2313" spans="1:2" x14ac:dyDescent="0.25">
      <c r="A2313">
        <v>1.698932471</v>
      </c>
      <c r="B2313">
        <v>0.95261521199999999</v>
      </c>
    </row>
    <row r="2314" spans="1:2" x14ac:dyDescent="0.25">
      <c r="A2314">
        <v>5.7675469970000002</v>
      </c>
      <c r="B2314">
        <v>-0.39441411399999998</v>
      </c>
    </row>
    <row r="2315" spans="1:2" x14ac:dyDescent="0.25">
      <c r="A2315">
        <v>2.6319573699999999</v>
      </c>
      <c r="B2315">
        <v>0.46822373900000003</v>
      </c>
    </row>
    <row r="2316" spans="1:2" x14ac:dyDescent="0.25">
      <c r="A2316">
        <v>4.404673217</v>
      </c>
      <c r="B2316">
        <v>-0.89216793999999999</v>
      </c>
    </row>
    <row r="2317" spans="1:2" x14ac:dyDescent="0.25">
      <c r="A2317">
        <v>0.69142786700000003</v>
      </c>
      <c r="B2317">
        <v>0.65611563699999997</v>
      </c>
    </row>
    <row r="2318" spans="1:2" x14ac:dyDescent="0.25">
      <c r="A2318">
        <v>3.061596776</v>
      </c>
      <c r="B2318">
        <v>0.130918858</v>
      </c>
    </row>
    <row r="2319" spans="1:2" x14ac:dyDescent="0.25">
      <c r="A2319">
        <v>1.601564861</v>
      </c>
      <c r="B2319">
        <v>0.97514324500000005</v>
      </c>
    </row>
    <row r="2320" spans="1:2" x14ac:dyDescent="0.25">
      <c r="A2320">
        <v>4.6785792639999997</v>
      </c>
      <c r="B2320">
        <v>-0.92841995300000002</v>
      </c>
    </row>
    <row r="2321" spans="1:2" x14ac:dyDescent="0.25">
      <c r="A2321">
        <v>1.6783549820000001</v>
      </c>
      <c r="B2321">
        <v>0.92085938199999995</v>
      </c>
    </row>
    <row r="2322" spans="1:2" x14ac:dyDescent="0.25">
      <c r="A2322">
        <v>1.6678831919999999</v>
      </c>
      <c r="B2322">
        <v>1.0187314190000001</v>
      </c>
    </row>
    <row r="2323" spans="1:2" x14ac:dyDescent="0.25">
      <c r="A2323">
        <v>4.205973234</v>
      </c>
      <c r="B2323">
        <v>-0.849575623</v>
      </c>
    </row>
    <row r="2324" spans="1:2" x14ac:dyDescent="0.25">
      <c r="A2324">
        <v>1.480317646</v>
      </c>
      <c r="B2324">
        <v>0.97279298999999997</v>
      </c>
    </row>
    <row r="2325" spans="1:2" x14ac:dyDescent="0.25">
      <c r="A2325">
        <v>4.7622428210000001</v>
      </c>
      <c r="B2325">
        <v>-1.022590959</v>
      </c>
    </row>
    <row r="2326" spans="1:2" x14ac:dyDescent="0.25">
      <c r="A2326">
        <v>5.1620373510000004</v>
      </c>
      <c r="B2326">
        <v>-0.94835152899999997</v>
      </c>
    </row>
    <row r="2327" spans="1:2" x14ac:dyDescent="0.25">
      <c r="A2327">
        <v>1.2843655540000001</v>
      </c>
      <c r="B2327">
        <v>1.038699026</v>
      </c>
    </row>
    <row r="2328" spans="1:2" x14ac:dyDescent="0.25">
      <c r="A2328">
        <v>2.1738673359999998</v>
      </c>
      <c r="B2328">
        <v>0.84879532499999999</v>
      </c>
    </row>
    <row r="2329" spans="1:2" x14ac:dyDescent="0.25">
      <c r="A2329">
        <v>5.5216396850000002</v>
      </c>
      <c r="B2329">
        <v>-0.72000855900000005</v>
      </c>
    </row>
    <row r="2330" spans="1:2" x14ac:dyDescent="0.25">
      <c r="A2330">
        <v>3.9999600239999999</v>
      </c>
      <c r="B2330">
        <v>-0.67976040999999998</v>
      </c>
    </row>
    <row r="2331" spans="1:2" x14ac:dyDescent="0.25">
      <c r="A2331">
        <v>6.0592779730000004</v>
      </c>
      <c r="B2331">
        <v>-0.25459837400000002</v>
      </c>
    </row>
    <row r="2332" spans="1:2" x14ac:dyDescent="0.25">
      <c r="A2332">
        <v>6.2129198270000003</v>
      </c>
      <c r="B2332">
        <v>-5.2646116E-2</v>
      </c>
    </row>
    <row r="2333" spans="1:2" x14ac:dyDescent="0.25">
      <c r="A2333">
        <v>0.69878594199999999</v>
      </c>
      <c r="B2333">
        <v>0.68317484699999997</v>
      </c>
    </row>
    <row r="2334" spans="1:2" x14ac:dyDescent="0.25">
      <c r="A2334">
        <v>0.626141858</v>
      </c>
      <c r="B2334">
        <v>0.65735921500000005</v>
      </c>
    </row>
    <row r="2335" spans="1:2" x14ac:dyDescent="0.25">
      <c r="A2335">
        <v>2.8579795950000002</v>
      </c>
      <c r="B2335">
        <v>0.27170991100000003</v>
      </c>
    </row>
    <row r="2336" spans="1:2" x14ac:dyDescent="0.25">
      <c r="A2336">
        <v>2.8782232000000001E-2</v>
      </c>
      <c r="B2336">
        <v>0.13273557499999999</v>
      </c>
    </row>
    <row r="2337" spans="1:2" x14ac:dyDescent="0.25">
      <c r="A2337">
        <v>0.66161935900000002</v>
      </c>
      <c r="B2337">
        <v>0.58815919999999999</v>
      </c>
    </row>
    <row r="2338" spans="1:2" x14ac:dyDescent="0.25">
      <c r="A2338">
        <v>6.0769472269999998</v>
      </c>
      <c r="B2338">
        <v>-0.13111700800000001</v>
      </c>
    </row>
    <row r="2339" spans="1:2" x14ac:dyDescent="0.25">
      <c r="A2339">
        <v>3.7534268229999999</v>
      </c>
      <c r="B2339">
        <v>-0.60914891000000004</v>
      </c>
    </row>
    <row r="2340" spans="1:2" x14ac:dyDescent="0.25">
      <c r="A2340">
        <v>2.3331601100000001</v>
      </c>
      <c r="B2340">
        <v>0.65946906500000002</v>
      </c>
    </row>
    <row r="2341" spans="1:2" x14ac:dyDescent="0.25">
      <c r="A2341">
        <v>3.3117648769999999</v>
      </c>
      <c r="B2341">
        <v>-0.20351654699999999</v>
      </c>
    </row>
    <row r="2342" spans="1:2" x14ac:dyDescent="0.25">
      <c r="A2342">
        <v>4.0670147480000001</v>
      </c>
      <c r="B2342">
        <v>-0.80917898899999996</v>
      </c>
    </row>
    <row r="2343" spans="1:2" x14ac:dyDescent="0.25">
      <c r="A2343">
        <v>6.0793362760000003</v>
      </c>
      <c r="B2343">
        <v>-0.22910950599999999</v>
      </c>
    </row>
    <row r="2344" spans="1:2" x14ac:dyDescent="0.25">
      <c r="A2344">
        <v>3.7626299489999999</v>
      </c>
      <c r="B2344">
        <v>-0.57859440900000003</v>
      </c>
    </row>
    <row r="2345" spans="1:2" x14ac:dyDescent="0.25">
      <c r="A2345">
        <v>0.192286278</v>
      </c>
      <c r="B2345">
        <v>0.115456873</v>
      </c>
    </row>
    <row r="2346" spans="1:2" x14ac:dyDescent="0.25">
      <c r="A2346">
        <v>0.68469886999999996</v>
      </c>
      <c r="B2346">
        <v>0.61739882599999996</v>
      </c>
    </row>
    <row r="2347" spans="1:2" x14ac:dyDescent="0.25">
      <c r="A2347">
        <v>2.0810624390000001</v>
      </c>
      <c r="B2347">
        <v>0.92380143400000003</v>
      </c>
    </row>
    <row r="2348" spans="1:2" x14ac:dyDescent="0.25">
      <c r="A2348">
        <v>1.0631167880000001</v>
      </c>
      <c r="B2348">
        <v>0.86350585999999996</v>
      </c>
    </row>
    <row r="2349" spans="1:2" x14ac:dyDescent="0.25">
      <c r="A2349">
        <v>4.0809304910000002</v>
      </c>
      <c r="B2349">
        <v>-0.79551872800000001</v>
      </c>
    </row>
    <row r="2350" spans="1:2" x14ac:dyDescent="0.25">
      <c r="A2350">
        <v>6.1926011489999997</v>
      </c>
      <c r="B2350">
        <v>-4.7865871999999997E-2</v>
      </c>
    </row>
    <row r="2351" spans="1:2" x14ac:dyDescent="0.25">
      <c r="A2351">
        <v>0.543641606</v>
      </c>
      <c r="B2351">
        <v>0.46027169000000001</v>
      </c>
    </row>
    <row r="2352" spans="1:2" x14ac:dyDescent="0.25">
      <c r="A2352">
        <v>4.398826004</v>
      </c>
      <c r="B2352">
        <v>-1.0515153230000001</v>
      </c>
    </row>
    <row r="2353" spans="1:2" x14ac:dyDescent="0.25">
      <c r="A2353">
        <v>0.16092319899999999</v>
      </c>
      <c r="B2353">
        <v>8.9636387999999997E-2</v>
      </c>
    </row>
    <row r="2354" spans="1:2" x14ac:dyDescent="0.25">
      <c r="A2354">
        <v>0.96779860500000003</v>
      </c>
      <c r="B2354">
        <v>0.85981540400000001</v>
      </c>
    </row>
    <row r="2355" spans="1:2" x14ac:dyDescent="0.25">
      <c r="A2355">
        <v>1.1749251119999999</v>
      </c>
      <c r="B2355">
        <v>0.90340419000000005</v>
      </c>
    </row>
    <row r="2356" spans="1:2" x14ac:dyDescent="0.25">
      <c r="A2356">
        <v>0.72715197300000001</v>
      </c>
      <c r="B2356">
        <v>0.60823848199999997</v>
      </c>
    </row>
    <row r="2357" spans="1:2" x14ac:dyDescent="0.25">
      <c r="A2357">
        <v>4.4003886230000004</v>
      </c>
      <c r="B2357">
        <v>-0.89845520099999998</v>
      </c>
    </row>
    <row r="2358" spans="1:2" x14ac:dyDescent="0.25">
      <c r="A2358">
        <v>3.488258606</v>
      </c>
      <c r="B2358">
        <v>-0.27955096099999999</v>
      </c>
    </row>
    <row r="2359" spans="1:2" x14ac:dyDescent="0.25">
      <c r="A2359">
        <v>0.503663788</v>
      </c>
      <c r="B2359">
        <v>0.49075241600000002</v>
      </c>
    </row>
    <row r="2360" spans="1:2" x14ac:dyDescent="0.25">
      <c r="A2360">
        <v>5.0290084359999998</v>
      </c>
      <c r="B2360">
        <v>-0.96839383099999998</v>
      </c>
    </row>
    <row r="2361" spans="1:2" x14ac:dyDescent="0.25">
      <c r="A2361">
        <v>4.9345612240000003</v>
      </c>
      <c r="B2361">
        <v>-0.94651993199999995</v>
      </c>
    </row>
    <row r="2362" spans="1:2" x14ac:dyDescent="0.25">
      <c r="A2362">
        <v>2.741447317</v>
      </c>
      <c r="B2362">
        <v>0.46784461500000002</v>
      </c>
    </row>
    <row r="2363" spans="1:2" x14ac:dyDescent="0.25">
      <c r="A2363">
        <v>5.0625873710000002</v>
      </c>
      <c r="B2363">
        <v>-1.0102623989999999</v>
      </c>
    </row>
    <row r="2364" spans="1:2" x14ac:dyDescent="0.25">
      <c r="A2364">
        <v>0.21136234800000001</v>
      </c>
      <c r="B2364">
        <v>7.3102008999999996E-2</v>
      </c>
    </row>
    <row r="2365" spans="1:2" x14ac:dyDescent="0.25">
      <c r="A2365">
        <v>3.6184715700000001</v>
      </c>
      <c r="B2365">
        <v>-0.47927318200000002</v>
      </c>
    </row>
    <row r="2366" spans="1:2" x14ac:dyDescent="0.25">
      <c r="A2366">
        <v>0.43025841399999998</v>
      </c>
      <c r="B2366">
        <v>0.46306844000000003</v>
      </c>
    </row>
    <row r="2367" spans="1:2" x14ac:dyDescent="0.25">
      <c r="A2367">
        <v>1.9020388530000001</v>
      </c>
      <c r="B2367">
        <v>0.89421251000000002</v>
      </c>
    </row>
    <row r="2368" spans="1:2" x14ac:dyDescent="0.25">
      <c r="A2368">
        <v>1.046009102</v>
      </c>
      <c r="B2368">
        <v>0.82774381600000002</v>
      </c>
    </row>
    <row r="2369" spans="1:2" x14ac:dyDescent="0.25">
      <c r="A2369">
        <v>3.857738119</v>
      </c>
      <c r="B2369">
        <v>-0.63942760700000001</v>
      </c>
    </row>
    <row r="2370" spans="1:2" x14ac:dyDescent="0.25">
      <c r="A2370">
        <v>3.8931821210000002</v>
      </c>
      <c r="B2370">
        <v>-0.73961299300000005</v>
      </c>
    </row>
    <row r="2371" spans="1:2" x14ac:dyDescent="0.25">
      <c r="A2371">
        <v>0.454892144</v>
      </c>
      <c r="B2371">
        <v>0.42070925100000001</v>
      </c>
    </row>
    <row r="2372" spans="1:2" x14ac:dyDescent="0.25">
      <c r="A2372">
        <v>5.4367202000000003E-2</v>
      </c>
      <c r="B2372">
        <v>2.7127597E-2</v>
      </c>
    </row>
    <row r="2373" spans="1:2" x14ac:dyDescent="0.25">
      <c r="A2373">
        <v>1.6961340549999999</v>
      </c>
      <c r="B2373">
        <v>1.0128142680000001</v>
      </c>
    </row>
    <row r="2374" spans="1:2" x14ac:dyDescent="0.25">
      <c r="A2374">
        <v>0.94591239100000002</v>
      </c>
      <c r="B2374">
        <v>0.82542230400000005</v>
      </c>
    </row>
    <row r="2375" spans="1:2" x14ac:dyDescent="0.25">
      <c r="A2375">
        <v>5.5401305279999997</v>
      </c>
      <c r="B2375">
        <v>-0.72485367199999995</v>
      </c>
    </row>
    <row r="2376" spans="1:2" x14ac:dyDescent="0.25">
      <c r="A2376">
        <v>0.72811957999999999</v>
      </c>
      <c r="B2376">
        <v>0.67024890199999998</v>
      </c>
    </row>
    <row r="2377" spans="1:2" x14ac:dyDescent="0.25">
      <c r="A2377">
        <v>0.15084888699999999</v>
      </c>
      <c r="B2377">
        <v>0.20428443900000001</v>
      </c>
    </row>
    <row r="2378" spans="1:2" x14ac:dyDescent="0.25">
      <c r="A2378">
        <v>4.0286669919999998</v>
      </c>
      <c r="B2378">
        <v>-0.77987615499999996</v>
      </c>
    </row>
    <row r="2379" spans="1:2" x14ac:dyDescent="0.25">
      <c r="A2379">
        <v>0.69155758599999995</v>
      </c>
      <c r="B2379">
        <v>0.59518514600000005</v>
      </c>
    </row>
    <row r="2380" spans="1:2" x14ac:dyDescent="0.25">
      <c r="A2380">
        <v>1.883830524</v>
      </c>
      <c r="B2380">
        <v>0.96270985200000003</v>
      </c>
    </row>
    <row r="2381" spans="1:2" x14ac:dyDescent="0.25">
      <c r="A2381">
        <v>1.3439566789999999</v>
      </c>
      <c r="B2381">
        <v>0.98843229899999996</v>
      </c>
    </row>
    <row r="2382" spans="1:2" x14ac:dyDescent="0.25">
      <c r="A2382">
        <v>3.5341962439999999</v>
      </c>
      <c r="B2382">
        <v>-0.44302816699999997</v>
      </c>
    </row>
    <row r="2383" spans="1:2" x14ac:dyDescent="0.25">
      <c r="A2383">
        <v>4.3505805439999996</v>
      </c>
      <c r="B2383">
        <v>-0.94595235</v>
      </c>
    </row>
    <row r="2384" spans="1:2" x14ac:dyDescent="0.25">
      <c r="A2384">
        <v>3.6335677469999998</v>
      </c>
      <c r="B2384">
        <v>-0.52689199799999997</v>
      </c>
    </row>
    <row r="2385" spans="1:2" x14ac:dyDescent="0.25">
      <c r="A2385">
        <v>6.1180826970000002</v>
      </c>
      <c r="B2385">
        <v>-0.123913949</v>
      </c>
    </row>
    <row r="2386" spans="1:2" x14ac:dyDescent="0.25">
      <c r="A2386">
        <v>5.8625119090000002</v>
      </c>
      <c r="B2386">
        <v>-0.41425552100000002</v>
      </c>
    </row>
    <row r="2387" spans="1:2" x14ac:dyDescent="0.25">
      <c r="A2387">
        <v>3.4816291700000002</v>
      </c>
      <c r="B2387">
        <v>-0.36401877999999999</v>
      </c>
    </row>
    <row r="2388" spans="1:2" x14ac:dyDescent="0.25">
      <c r="A2388">
        <v>3.189977571</v>
      </c>
      <c r="B2388">
        <v>-6.3552803000000005E-2</v>
      </c>
    </row>
    <row r="2389" spans="1:2" x14ac:dyDescent="0.25">
      <c r="A2389">
        <v>4.6619733119999998</v>
      </c>
      <c r="B2389">
        <v>-1.0079670599999999</v>
      </c>
    </row>
    <row r="2390" spans="1:2" x14ac:dyDescent="0.25">
      <c r="A2390">
        <v>1.641300736</v>
      </c>
      <c r="B2390">
        <v>1.0637226019999999</v>
      </c>
    </row>
    <row r="2391" spans="1:2" x14ac:dyDescent="0.25">
      <c r="A2391">
        <v>0.32368261100000001</v>
      </c>
      <c r="B2391">
        <v>0.27999914300000001</v>
      </c>
    </row>
    <row r="2392" spans="1:2" x14ac:dyDescent="0.25">
      <c r="A2392">
        <v>4.8127794609999999</v>
      </c>
      <c r="B2392">
        <v>-0.99972357499999998</v>
      </c>
    </row>
    <row r="2393" spans="1:2" x14ac:dyDescent="0.25">
      <c r="A2393">
        <v>4.7652632690000001</v>
      </c>
      <c r="B2393">
        <v>-0.99855428599999996</v>
      </c>
    </row>
    <row r="2394" spans="1:2" x14ac:dyDescent="0.25">
      <c r="A2394">
        <v>4.9305242280000003</v>
      </c>
      <c r="B2394">
        <v>-1.005775801</v>
      </c>
    </row>
    <row r="2395" spans="1:2" x14ac:dyDescent="0.25">
      <c r="A2395">
        <v>2.4555450090000002</v>
      </c>
      <c r="B2395">
        <v>0.66313167299999998</v>
      </c>
    </row>
    <row r="2396" spans="1:2" x14ac:dyDescent="0.25">
      <c r="A2396">
        <v>5.5736285710000004</v>
      </c>
      <c r="B2396">
        <v>-0.64693612300000003</v>
      </c>
    </row>
    <row r="2397" spans="1:2" x14ac:dyDescent="0.25">
      <c r="A2397">
        <v>1.0895364919999999</v>
      </c>
      <c r="B2397">
        <v>0.81068797199999998</v>
      </c>
    </row>
    <row r="2398" spans="1:2" x14ac:dyDescent="0.25">
      <c r="A2398">
        <v>0.27541477599999997</v>
      </c>
      <c r="B2398">
        <v>0.25442036099999998</v>
      </c>
    </row>
    <row r="2399" spans="1:2" x14ac:dyDescent="0.25">
      <c r="A2399">
        <v>0.93240613400000005</v>
      </c>
      <c r="B2399">
        <v>0.79459075099999998</v>
      </c>
    </row>
    <row r="2400" spans="1:2" x14ac:dyDescent="0.25">
      <c r="A2400">
        <v>5.0687046709999999</v>
      </c>
      <c r="B2400">
        <v>-0.90790340199999997</v>
      </c>
    </row>
    <row r="2401" spans="1:2" x14ac:dyDescent="0.25">
      <c r="A2401">
        <v>5.7118172280000001</v>
      </c>
      <c r="B2401">
        <v>-0.51517860599999998</v>
      </c>
    </row>
    <row r="2402" spans="1:2" x14ac:dyDescent="0.25">
      <c r="A2402">
        <v>4.6978953920000004</v>
      </c>
      <c r="B2402">
        <v>-1.027532785</v>
      </c>
    </row>
    <row r="2403" spans="1:2" x14ac:dyDescent="0.25">
      <c r="A2403">
        <v>1.2559961580000001</v>
      </c>
      <c r="B2403">
        <v>0.96998176199999997</v>
      </c>
    </row>
    <row r="2404" spans="1:2" x14ac:dyDescent="0.25">
      <c r="A2404">
        <v>6.1158844439999998</v>
      </c>
      <c r="B2404">
        <v>-8.1174054999999995E-2</v>
      </c>
    </row>
    <row r="2405" spans="1:2" x14ac:dyDescent="0.25">
      <c r="A2405">
        <v>4.5011203020000004</v>
      </c>
      <c r="B2405">
        <v>-0.958344792</v>
      </c>
    </row>
    <row r="2406" spans="1:2" x14ac:dyDescent="0.25">
      <c r="A2406">
        <v>3.9307979849999999</v>
      </c>
      <c r="B2406">
        <v>-0.74327008800000005</v>
      </c>
    </row>
    <row r="2407" spans="1:2" x14ac:dyDescent="0.25">
      <c r="A2407">
        <v>2.364188027</v>
      </c>
      <c r="B2407">
        <v>0.69187778600000005</v>
      </c>
    </row>
    <row r="2408" spans="1:2" x14ac:dyDescent="0.25">
      <c r="A2408">
        <v>4.2077532670000002</v>
      </c>
      <c r="B2408">
        <v>-0.92891674300000004</v>
      </c>
    </row>
    <row r="2409" spans="1:2" x14ac:dyDescent="0.25">
      <c r="A2409">
        <v>3.1604941279999998</v>
      </c>
      <c r="B2409">
        <v>-9.4485222999999993E-2</v>
      </c>
    </row>
    <row r="2410" spans="1:2" x14ac:dyDescent="0.25">
      <c r="A2410">
        <v>4.2527034520000004</v>
      </c>
      <c r="B2410">
        <v>-0.81008300499999997</v>
      </c>
    </row>
    <row r="2411" spans="1:2" x14ac:dyDescent="0.25">
      <c r="A2411">
        <v>1.481175809</v>
      </c>
      <c r="B2411">
        <v>0.95776097699999996</v>
      </c>
    </row>
    <row r="2412" spans="1:2" x14ac:dyDescent="0.25">
      <c r="A2412">
        <v>4.7309615279999999</v>
      </c>
      <c r="B2412">
        <v>-0.95297623499999995</v>
      </c>
    </row>
    <row r="2413" spans="1:2" x14ac:dyDescent="0.25">
      <c r="A2413">
        <v>4.3148129209999997</v>
      </c>
      <c r="B2413">
        <v>-0.830651429</v>
      </c>
    </row>
    <row r="2414" spans="1:2" x14ac:dyDescent="0.25">
      <c r="A2414">
        <v>0.780315023</v>
      </c>
      <c r="B2414">
        <v>0.66744640399999999</v>
      </c>
    </row>
    <row r="2415" spans="1:2" x14ac:dyDescent="0.25">
      <c r="A2415">
        <v>6.2337204870000003</v>
      </c>
      <c r="B2415">
        <v>-9.2543128000000002E-2</v>
      </c>
    </row>
    <row r="2416" spans="1:2" x14ac:dyDescent="0.25">
      <c r="A2416">
        <v>2.88657444</v>
      </c>
      <c r="B2416">
        <v>0.22373307000000001</v>
      </c>
    </row>
    <row r="2417" spans="1:2" x14ac:dyDescent="0.25">
      <c r="A2417">
        <v>1.055216293</v>
      </c>
      <c r="B2417">
        <v>0.81722105</v>
      </c>
    </row>
    <row r="2418" spans="1:2" x14ac:dyDescent="0.25">
      <c r="A2418">
        <v>5.758577667</v>
      </c>
      <c r="B2418">
        <v>-0.54530950199999995</v>
      </c>
    </row>
    <row r="2419" spans="1:2" x14ac:dyDescent="0.25">
      <c r="A2419">
        <v>3.8725449489999999</v>
      </c>
      <c r="B2419">
        <v>-0.664260988</v>
      </c>
    </row>
    <row r="2420" spans="1:2" x14ac:dyDescent="0.25">
      <c r="A2420">
        <v>1.5418199990000001</v>
      </c>
      <c r="B2420">
        <v>1.0195976739999999</v>
      </c>
    </row>
    <row r="2421" spans="1:2" x14ac:dyDescent="0.25">
      <c r="A2421">
        <v>6.0977960529999997</v>
      </c>
      <c r="B2421">
        <v>-0.17551666599999999</v>
      </c>
    </row>
    <row r="2422" spans="1:2" x14ac:dyDescent="0.25">
      <c r="A2422">
        <v>1.3797530920000001</v>
      </c>
      <c r="B2422">
        <v>1.0170560749999999</v>
      </c>
    </row>
    <row r="2423" spans="1:2" x14ac:dyDescent="0.25">
      <c r="A2423">
        <v>2.6005292419999999</v>
      </c>
      <c r="B2423">
        <v>0.45359179500000002</v>
      </c>
    </row>
    <row r="2424" spans="1:2" x14ac:dyDescent="0.25">
      <c r="A2424">
        <v>0.99385007800000003</v>
      </c>
      <c r="B2424">
        <v>0.74963809100000001</v>
      </c>
    </row>
    <row r="2425" spans="1:2" x14ac:dyDescent="0.25">
      <c r="A2425">
        <v>5.0949391459999998</v>
      </c>
      <c r="B2425">
        <v>-0.90894950500000005</v>
      </c>
    </row>
    <row r="2426" spans="1:2" x14ac:dyDescent="0.25">
      <c r="A2426">
        <v>1.1345970439999999</v>
      </c>
      <c r="B2426">
        <v>0.92355737500000001</v>
      </c>
    </row>
    <row r="2427" spans="1:2" x14ac:dyDescent="0.25">
      <c r="A2427">
        <v>1.6619403100000001</v>
      </c>
      <c r="B2427">
        <v>1.0801665540000001</v>
      </c>
    </row>
    <row r="2428" spans="1:2" x14ac:dyDescent="0.25">
      <c r="A2428">
        <v>5.3819506070000003</v>
      </c>
      <c r="B2428">
        <v>-0.77066156799999996</v>
      </c>
    </row>
    <row r="2429" spans="1:2" x14ac:dyDescent="0.25">
      <c r="A2429">
        <v>6.1919185749999999</v>
      </c>
      <c r="B2429">
        <v>-5.2236079999999997E-2</v>
      </c>
    </row>
    <row r="2430" spans="1:2" x14ac:dyDescent="0.25">
      <c r="A2430">
        <v>3.560836289</v>
      </c>
      <c r="B2430">
        <v>-0.41162828899999998</v>
      </c>
    </row>
    <row r="2431" spans="1:2" x14ac:dyDescent="0.25">
      <c r="A2431">
        <v>4.7613171899999998</v>
      </c>
      <c r="B2431">
        <v>-1.10428207</v>
      </c>
    </row>
    <row r="2432" spans="1:2" x14ac:dyDescent="0.25">
      <c r="A2432">
        <v>3.8708505120000001</v>
      </c>
      <c r="B2432">
        <v>-0.67012204099999995</v>
      </c>
    </row>
    <row r="2433" spans="1:2" x14ac:dyDescent="0.25">
      <c r="A2433">
        <v>5.8644943539999996</v>
      </c>
      <c r="B2433">
        <v>-0.36644701899999998</v>
      </c>
    </row>
    <row r="2434" spans="1:2" x14ac:dyDescent="0.25">
      <c r="A2434">
        <v>6.2084256230000001</v>
      </c>
      <c r="B2434">
        <v>-6.9648964999999993E-2</v>
      </c>
    </row>
    <row r="2435" spans="1:2" x14ac:dyDescent="0.25">
      <c r="A2435">
        <v>4.7488188879999997</v>
      </c>
      <c r="B2435">
        <v>-1.080551587</v>
      </c>
    </row>
    <row r="2436" spans="1:2" x14ac:dyDescent="0.25">
      <c r="A2436">
        <v>6.1579067959999998</v>
      </c>
      <c r="B2436">
        <v>-9.1236571000000002E-2</v>
      </c>
    </row>
    <row r="2437" spans="1:2" x14ac:dyDescent="0.25">
      <c r="A2437">
        <v>6.1523998449999997</v>
      </c>
      <c r="B2437">
        <v>-0.22918418600000001</v>
      </c>
    </row>
    <row r="2438" spans="1:2" x14ac:dyDescent="0.25">
      <c r="A2438">
        <v>0.10253865299999999</v>
      </c>
      <c r="B2438">
        <v>0.115788171</v>
      </c>
    </row>
    <row r="2439" spans="1:2" x14ac:dyDescent="0.25">
      <c r="A2439">
        <v>3.9607097310000001</v>
      </c>
      <c r="B2439">
        <v>-0.74256184800000002</v>
      </c>
    </row>
    <row r="2440" spans="1:2" x14ac:dyDescent="0.25">
      <c r="A2440">
        <v>2.3529324690000002</v>
      </c>
      <c r="B2440">
        <v>0.755651988</v>
      </c>
    </row>
    <row r="2441" spans="1:2" x14ac:dyDescent="0.25">
      <c r="A2441">
        <v>6.2789354529999999</v>
      </c>
      <c r="B2441">
        <v>-0.115037625</v>
      </c>
    </row>
    <row r="2442" spans="1:2" x14ac:dyDescent="0.25">
      <c r="A2442">
        <v>1.7128220599999999</v>
      </c>
      <c r="B2442">
        <v>1.004542923</v>
      </c>
    </row>
    <row r="2443" spans="1:2" x14ac:dyDescent="0.25">
      <c r="A2443">
        <v>6.6388020000000001E-3</v>
      </c>
      <c r="B2443">
        <v>-3.2776495000000003E-2</v>
      </c>
    </row>
    <row r="2444" spans="1:2" x14ac:dyDescent="0.25">
      <c r="A2444">
        <v>4.5390948040000003</v>
      </c>
      <c r="B2444">
        <v>-0.94913028799999999</v>
      </c>
    </row>
    <row r="2445" spans="1:2" x14ac:dyDescent="0.25">
      <c r="A2445">
        <v>0.67943738399999998</v>
      </c>
      <c r="B2445">
        <v>0.61789865799999999</v>
      </c>
    </row>
    <row r="2446" spans="1:2" x14ac:dyDescent="0.25">
      <c r="A2446">
        <v>9.0974701000000005E-2</v>
      </c>
      <c r="B2446">
        <v>7.4861058999999994E-2</v>
      </c>
    </row>
    <row r="2447" spans="1:2" x14ac:dyDescent="0.25">
      <c r="A2447">
        <v>2.0323923490000002</v>
      </c>
      <c r="B2447">
        <v>0.85450414900000005</v>
      </c>
    </row>
    <row r="2448" spans="1:2" x14ac:dyDescent="0.25">
      <c r="A2448">
        <v>2.6255173919999999</v>
      </c>
      <c r="B2448">
        <v>0.50261157300000003</v>
      </c>
    </row>
    <row r="2449" spans="1:2" x14ac:dyDescent="0.25">
      <c r="A2449">
        <v>0.33606015099999997</v>
      </c>
      <c r="B2449">
        <v>0.35646921199999998</v>
      </c>
    </row>
    <row r="2450" spans="1:2" x14ac:dyDescent="0.25">
      <c r="A2450">
        <v>3.4567522000000003E-2</v>
      </c>
      <c r="B2450">
        <v>1.4556863E-2</v>
      </c>
    </row>
    <row r="2451" spans="1:2" x14ac:dyDescent="0.25">
      <c r="A2451">
        <v>3.4968919199999999</v>
      </c>
      <c r="B2451">
        <v>-0.32287867399999998</v>
      </c>
    </row>
    <row r="2452" spans="1:2" x14ac:dyDescent="0.25">
      <c r="A2452">
        <v>3.307854791</v>
      </c>
      <c r="B2452">
        <v>-0.25824045099999998</v>
      </c>
    </row>
    <row r="2453" spans="1:2" x14ac:dyDescent="0.25">
      <c r="A2453">
        <v>4.896402911</v>
      </c>
      <c r="B2453">
        <v>-1.0805212179999999</v>
      </c>
    </row>
    <row r="2454" spans="1:2" x14ac:dyDescent="0.25">
      <c r="A2454">
        <v>2.8900096249999998</v>
      </c>
      <c r="B2454">
        <v>0.33632470800000003</v>
      </c>
    </row>
    <row r="2455" spans="1:2" x14ac:dyDescent="0.25">
      <c r="A2455">
        <v>3.6663994519999998</v>
      </c>
      <c r="B2455">
        <v>-0.45607989599999998</v>
      </c>
    </row>
    <row r="2456" spans="1:2" x14ac:dyDescent="0.25">
      <c r="A2456">
        <v>0.85244062399999998</v>
      </c>
      <c r="B2456">
        <v>0.74498843699999995</v>
      </c>
    </row>
    <row r="2457" spans="1:2" x14ac:dyDescent="0.25">
      <c r="A2457">
        <v>1.338409569</v>
      </c>
      <c r="B2457">
        <v>0.99223141800000003</v>
      </c>
    </row>
    <row r="2458" spans="1:2" x14ac:dyDescent="0.25">
      <c r="A2458">
        <v>5.3898048740000002</v>
      </c>
      <c r="B2458">
        <v>-0.86767303200000001</v>
      </c>
    </row>
    <row r="2459" spans="1:2" x14ac:dyDescent="0.25">
      <c r="A2459">
        <v>2.4849126689999999</v>
      </c>
      <c r="B2459">
        <v>0.49818593</v>
      </c>
    </row>
    <row r="2460" spans="1:2" x14ac:dyDescent="0.25">
      <c r="A2460">
        <v>1.048986636</v>
      </c>
      <c r="B2460">
        <v>0.83779825200000002</v>
      </c>
    </row>
    <row r="2461" spans="1:2" x14ac:dyDescent="0.25">
      <c r="A2461">
        <v>4.5884628059999999</v>
      </c>
      <c r="B2461">
        <v>-0.89587194699999995</v>
      </c>
    </row>
    <row r="2462" spans="1:2" x14ac:dyDescent="0.25">
      <c r="A2462">
        <v>3.1271283219999999</v>
      </c>
      <c r="B2462">
        <v>-4.3447621999999998E-2</v>
      </c>
    </row>
    <row r="2463" spans="1:2" x14ac:dyDescent="0.25">
      <c r="A2463">
        <v>2.3561834369999999</v>
      </c>
      <c r="B2463">
        <v>0.72105754499999997</v>
      </c>
    </row>
    <row r="2464" spans="1:2" x14ac:dyDescent="0.25">
      <c r="A2464">
        <v>0.96213645800000003</v>
      </c>
      <c r="B2464">
        <v>0.76098038599999995</v>
      </c>
    </row>
    <row r="2465" spans="1:2" x14ac:dyDescent="0.25">
      <c r="A2465">
        <v>6.0676757300000004</v>
      </c>
      <c r="B2465">
        <v>-0.226530448</v>
      </c>
    </row>
    <row r="2466" spans="1:2" x14ac:dyDescent="0.25">
      <c r="A2466">
        <v>2.7066155159999998</v>
      </c>
      <c r="B2466">
        <v>0.42967224900000001</v>
      </c>
    </row>
    <row r="2467" spans="1:2" x14ac:dyDescent="0.25">
      <c r="A2467">
        <v>5.3011674500000003</v>
      </c>
      <c r="B2467">
        <v>-0.84620054300000003</v>
      </c>
    </row>
    <row r="2468" spans="1:2" x14ac:dyDescent="0.25">
      <c r="A2468">
        <v>1.7791423099999999</v>
      </c>
      <c r="B2468">
        <v>0.95762130899999998</v>
      </c>
    </row>
    <row r="2469" spans="1:2" x14ac:dyDescent="0.25">
      <c r="A2469">
        <v>3.7000664009999999</v>
      </c>
      <c r="B2469">
        <v>-0.53242857700000001</v>
      </c>
    </row>
    <row r="2470" spans="1:2" x14ac:dyDescent="0.25">
      <c r="A2470">
        <v>5.5667192559999998</v>
      </c>
      <c r="B2470">
        <v>-0.611559933</v>
      </c>
    </row>
    <row r="2471" spans="1:2" x14ac:dyDescent="0.25">
      <c r="A2471">
        <v>5.0886013639999996</v>
      </c>
      <c r="B2471">
        <v>-0.926536845</v>
      </c>
    </row>
    <row r="2472" spans="1:2" x14ac:dyDescent="0.25">
      <c r="A2472">
        <v>5.5869600349999997</v>
      </c>
      <c r="B2472">
        <v>-0.62904049200000001</v>
      </c>
    </row>
    <row r="2473" spans="1:2" x14ac:dyDescent="0.25">
      <c r="A2473">
        <v>3.3547019269999998</v>
      </c>
      <c r="B2473">
        <v>-0.23395943799999999</v>
      </c>
    </row>
    <row r="2474" spans="1:2" x14ac:dyDescent="0.25">
      <c r="A2474">
        <v>4.3578086819999999</v>
      </c>
      <c r="B2474">
        <v>-1.0020235609999999</v>
      </c>
    </row>
    <row r="2475" spans="1:2" x14ac:dyDescent="0.25">
      <c r="A2475">
        <v>2.7410674369999999</v>
      </c>
      <c r="B2475">
        <v>0.48475348099999999</v>
      </c>
    </row>
    <row r="2476" spans="1:2" x14ac:dyDescent="0.25">
      <c r="A2476">
        <v>2.8962573919999999</v>
      </c>
      <c r="B2476">
        <v>0.24680363399999999</v>
      </c>
    </row>
    <row r="2477" spans="1:2" x14ac:dyDescent="0.25">
      <c r="A2477">
        <v>2.3775372589999999</v>
      </c>
      <c r="B2477">
        <v>0.60462669000000002</v>
      </c>
    </row>
    <row r="2478" spans="1:2" x14ac:dyDescent="0.25">
      <c r="A2478">
        <v>6.3575663000000004E-2</v>
      </c>
      <c r="B2478">
        <v>8.3791872000000003E-2</v>
      </c>
    </row>
    <row r="2479" spans="1:2" x14ac:dyDescent="0.25">
      <c r="A2479">
        <v>3.2080186789999998</v>
      </c>
      <c r="B2479">
        <v>-9.7740801000000002E-2</v>
      </c>
    </row>
    <row r="2480" spans="1:2" x14ac:dyDescent="0.25">
      <c r="A2480">
        <v>4.0487233360000001</v>
      </c>
      <c r="B2480">
        <v>-0.84329117099999995</v>
      </c>
    </row>
    <row r="2481" spans="1:2" x14ac:dyDescent="0.25">
      <c r="A2481">
        <v>5.111287677</v>
      </c>
      <c r="B2481">
        <v>-0.92132242799999997</v>
      </c>
    </row>
    <row r="2482" spans="1:2" x14ac:dyDescent="0.25">
      <c r="A2482">
        <v>2.681995181</v>
      </c>
      <c r="B2482">
        <v>0.54536419199999997</v>
      </c>
    </row>
    <row r="2483" spans="1:2" x14ac:dyDescent="0.25">
      <c r="A2483">
        <v>1.7522067720000001</v>
      </c>
      <c r="B2483">
        <v>0.94754532400000002</v>
      </c>
    </row>
    <row r="2484" spans="1:2" x14ac:dyDescent="0.25">
      <c r="A2484">
        <v>4.6445199309999996</v>
      </c>
      <c r="B2484">
        <v>-1.04714062</v>
      </c>
    </row>
    <row r="2485" spans="1:2" x14ac:dyDescent="0.25">
      <c r="A2485">
        <v>2.7329796009999998</v>
      </c>
      <c r="B2485">
        <v>0.47175383599999998</v>
      </c>
    </row>
    <row r="2486" spans="1:2" x14ac:dyDescent="0.25">
      <c r="A2486">
        <v>6.1961010510000003</v>
      </c>
      <c r="B2486">
        <v>-6.3417220999999996E-2</v>
      </c>
    </row>
    <row r="2487" spans="1:2" x14ac:dyDescent="0.25">
      <c r="A2487">
        <v>4.5867833320000004</v>
      </c>
      <c r="B2487">
        <v>-1.0793630169999999</v>
      </c>
    </row>
    <row r="2488" spans="1:2" x14ac:dyDescent="0.25">
      <c r="A2488">
        <v>0.58662772399999996</v>
      </c>
      <c r="B2488">
        <v>0.56182674099999996</v>
      </c>
    </row>
    <row r="2489" spans="1:2" x14ac:dyDescent="0.25">
      <c r="A2489">
        <v>1.4585049409999999</v>
      </c>
      <c r="B2489">
        <v>1.0144084710000001</v>
      </c>
    </row>
    <row r="2490" spans="1:2" x14ac:dyDescent="0.25">
      <c r="A2490">
        <v>0.54638857600000001</v>
      </c>
      <c r="B2490">
        <v>0.45314069600000001</v>
      </c>
    </row>
    <row r="2491" spans="1:2" x14ac:dyDescent="0.25">
      <c r="A2491">
        <v>0.76798096699999996</v>
      </c>
      <c r="B2491">
        <v>0.70636644999999998</v>
      </c>
    </row>
    <row r="2492" spans="1:2" x14ac:dyDescent="0.25">
      <c r="A2492">
        <v>0.75721933600000002</v>
      </c>
      <c r="B2492">
        <v>0.629063241</v>
      </c>
    </row>
    <row r="2493" spans="1:2" x14ac:dyDescent="0.25">
      <c r="A2493">
        <v>2.434783242</v>
      </c>
      <c r="B2493">
        <v>0.67996456599999999</v>
      </c>
    </row>
    <row r="2494" spans="1:2" x14ac:dyDescent="0.25">
      <c r="A2494">
        <v>1.7170497689999999</v>
      </c>
      <c r="B2494">
        <v>0.97736776700000005</v>
      </c>
    </row>
    <row r="2495" spans="1:2" x14ac:dyDescent="0.25">
      <c r="A2495">
        <v>3.0093352250000001</v>
      </c>
      <c r="B2495">
        <v>0.14606343099999999</v>
      </c>
    </row>
    <row r="2496" spans="1:2" x14ac:dyDescent="0.25">
      <c r="A2496">
        <v>3.4805917100000001</v>
      </c>
      <c r="B2496">
        <v>-0.31528366099999999</v>
      </c>
    </row>
    <row r="2497" spans="1:2" x14ac:dyDescent="0.25">
      <c r="A2497">
        <v>3.2775384449999998</v>
      </c>
      <c r="B2497">
        <v>-0.16042704399999999</v>
      </c>
    </row>
    <row r="2498" spans="1:2" x14ac:dyDescent="0.25">
      <c r="A2498">
        <v>2.9084654319999999</v>
      </c>
      <c r="B2498">
        <v>0.21712305000000001</v>
      </c>
    </row>
    <row r="2499" spans="1:2" x14ac:dyDescent="0.25">
      <c r="A2499">
        <v>6.0942567219999999</v>
      </c>
      <c r="B2499">
        <v>-0.11855067399999999</v>
      </c>
    </row>
    <row r="2500" spans="1:2" x14ac:dyDescent="0.25">
      <c r="A2500">
        <v>3.5668508160000001</v>
      </c>
      <c r="B2500">
        <v>-0.36246941100000002</v>
      </c>
    </row>
    <row r="2501" spans="1:2" x14ac:dyDescent="0.25">
      <c r="A2501">
        <v>3.9728542509999998</v>
      </c>
      <c r="B2501">
        <v>-0.69729475699999999</v>
      </c>
    </row>
    <row r="2502" spans="1:2" x14ac:dyDescent="0.25">
      <c r="A2502">
        <v>1.8752620000000001E-2</v>
      </c>
      <c r="B2502">
        <v>5.3264673999999998E-2</v>
      </c>
    </row>
    <row r="2503" spans="1:2" x14ac:dyDescent="0.25">
      <c r="A2503">
        <v>5.3528242270000002</v>
      </c>
      <c r="B2503">
        <v>-0.82044263399999995</v>
      </c>
    </row>
    <row r="2504" spans="1:2" x14ac:dyDescent="0.25">
      <c r="A2504">
        <v>0.89406225100000003</v>
      </c>
      <c r="B2504">
        <v>0.73267261800000005</v>
      </c>
    </row>
    <row r="2505" spans="1:2" x14ac:dyDescent="0.25">
      <c r="A2505">
        <v>3.4275430230000001</v>
      </c>
      <c r="B2505">
        <v>-0.29769926000000002</v>
      </c>
    </row>
    <row r="2506" spans="1:2" x14ac:dyDescent="0.25">
      <c r="A2506">
        <v>3.4600051590000001</v>
      </c>
      <c r="B2506">
        <v>-0.42590060899999999</v>
      </c>
    </row>
    <row r="2507" spans="1:2" x14ac:dyDescent="0.25">
      <c r="A2507">
        <v>2.542464426</v>
      </c>
      <c r="B2507">
        <v>0.51519743500000004</v>
      </c>
    </row>
    <row r="2508" spans="1:2" x14ac:dyDescent="0.25">
      <c r="A2508">
        <v>1.255505147</v>
      </c>
      <c r="B2508">
        <v>0.98422936500000002</v>
      </c>
    </row>
    <row r="2509" spans="1:2" x14ac:dyDescent="0.25">
      <c r="A2509">
        <v>6.0486366570000003</v>
      </c>
      <c r="B2509">
        <v>-0.15446474599999999</v>
      </c>
    </row>
    <row r="2510" spans="1:2" x14ac:dyDescent="0.25">
      <c r="A2510">
        <v>2.6096502450000001</v>
      </c>
      <c r="B2510">
        <v>0.50812210400000002</v>
      </c>
    </row>
    <row r="2511" spans="1:2" x14ac:dyDescent="0.25">
      <c r="A2511">
        <v>2.2434214849999998</v>
      </c>
      <c r="B2511">
        <v>0.74620372000000001</v>
      </c>
    </row>
    <row r="2512" spans="1:2" x14ac:dyDescent="0.25">
      <c r="A2512">
        <v>0.97016934600000004</v>
      </c>
      <c r="B2512">
        <v>0.82324787799999999</v>
      </c>
    </row>
    <row r="2513" spans="1:2" x14ac:dyDescent="0.25">
      <c r="A2513">
        <v>1.982587485</v>
      </c>
      <c r="B2513">
        <v>0.85246857600000003</v>
      </c>
    </row>
    <row r="2514" spans="1:2" x14ac:dyDescent="0.25">
      <c r="A2514">
        <v>0.31882688399999998</v>
      </c>
      <c r="B2514">
        <v>0.34401305100000001</v>
      </c>
    </row>
    <row r="2515" spans="1:2" x14ac:dyDescent="0.25">
      <c r="A2515">
        <v>0.58167628199999999</v>
      </c>
      <c r="B2515">
        <v>0.59985596399999996</v>
      </c>
    </row>
    <row r="2516" spans="1:2" x14ac:dyDescent="0.25">
      <c r="A2516">
        <v>4.4572512570000002</v>
      </c>
      <c r="B2516">
        <v>-1.049906389</v>
      </c>
    </row>
    <row r="2517" spans="1:2" x14ac:dyDescent="0.25">
      <c r="A2517">
        <v>5.6721281729999999</v>
      </c>
      <c r="B2517">
        <v>-0.57738812100000003</v>
      </c>
    </row>
    <row r="2518" spans="1:2" x14ac:dyDescent="0.25">
      <c r="A2518">
        <v>5.4136235470000003</v>
      </c>
      <c r="B2518">
        <v>-0.878166208</v>
      </c>
    </row>
    <row r="2519" spans="1:2" x14ac:dyDescent="0.25">
      <c r="A2519">
        <v>5.2249595930000003</v>
      </c>
      <c r="B2519">
        <v>-0.98382142299999997</v>
      </c>
    </row>
    <row r="2520" spans="1:2" x14ac:dyDescent="0.25">
      <c r="A2520">
        <v>2.494186434</v>
      </c>
      <c r="B2520">
        <v>0.59119796800000002</v>
      </c>
    </row>
    <row r="2521" spans="1:2" x14ac:dyDescent="0.25">
      <c r="A2521">
        <v>4.9272179769999997</v>
      </c>
      <c r="B2521">
        <v>-0.946718265</v>
      </c>
    </row>
    <row r="2522" spans="1:2" x14ac:dyDescent="0.25">
      <c r="A2522">
        <v>4.3686075779999998</v>
      </c>
      <c r="B2522">
        <v>-0.88399301399999997</v>
      </c>
    </row>
    <row r="2523" spans="1:2" x14ac:dyDescent="0.25">
      <c r="A2523">
        <v>0.52224570599999998</v>
      </c>
      <c r="B2523">
        <v>0.45567533399999999</v>
      </c>
    </row>
    <row r="2524" spans="1:2" x14ac:dyDescent="0.25">
      <c r="A2524">
        <v>1.473972879</v>
      </c>
      <c r="B2524">
        <v>0.98506870199999996</v>
      </c>
    </row>
    <row r="2525" spans="1:2" x14ac:dyDescent="0.25">
      <c r="A2525">
        <v>1.425725149</v>
      </c>
      <c r="B2525">
        <v>0.93337065699999999</v>
      </c>
    </row>
    <row r="2526" spans="1:2" x14ac:dyDescent="0.25">
      <c r="A2526">
        <v>2.8949570329999998</v>
      </c>
      <c r="B2526">
        <v>0.235766109</v>
      </c>
    </row>
    <row r="2527" spans="1:2" x14ac:dyDescent="0.25">
      <c r="A2527">
        <v>0.92987406100000003</v>
      </c>
      <c r="B2527">
        <v>0.75448117100000001</v>
      </c>
    </row>
    <row r="2528" spans="1:2" x14ac:dyDescent="0.25">
      <c r="A2528">
        <v>3.1513806519999998</v>
      </c>
      <c r="B2528">
        <v>-5.1499530000000002E-2</v>
      </c>
    </row>
    <row r="2529" spans="1:2" x14ac:dyDescent="0.25">
      <c r="A2529">
        <v>9.9117401999999993E-2</v>
      </c>
      <c r="B2529">
        <v>-1.5904017999999999E-2</v>
      </c>
    </row>
    <row r="2530" spans="1:2" x14ac:dyDescent="0.25">
      <c r="A2530">
        <v>2.9848815399999999</v>
      </c>
      <c r="B2530">
        <v>0.195287868</v>
      </c>
    </row>
    <row r="2531" spans="1:2" x14ac:dyDescent="0.25">
      <c r="A2531">
        <v>1.6285665920000001</v>
      </c>
      <c r="B2531">
        <v>0.91803576099999995</v>
      </c>
    </row>
    <row r="2532" spans="1:2" x14ac:dyDescent="0.25">
      <c r="A2532">
        <v>2.7286248820000001</v>
      </c>
      <c r="B2532">
        <v>0.35772104900000001</v>
      </c>
    </row>
    <row r="2533" spans="1:2" x14ac:dyDescent="0.25">
      <c r="A2533">
        <v>5.4226092509999999</v>
      </c>
      <c r="B2533">
        <v>-0.791207204</v>
      </c>
    </row>
    <row r="2534" spans="1:2" x14ac:dyDescent="0.25">
      <c r="A2534">
        <v>5.3271538090000004</v>
      </c>
      <c r="B2534">
        <v>-0.80686621700000005</v>
      </c>
    </row>
    <row r="2535" spans="1:2" x14ac:dyDescent="0.25">
      <c r="A2535">
        <v>4.6885411970000002</v>
      </c>
      <c r="B2535">
        <v>-1.028426689</v>
      </c>
    </row>
    <row r="2536" spans="1:2" x14ac:dyDescent="0.25">
      <c r="A2536">
        <v>4.7132336060000002</v>
      </c>
      <c r="B2536">
        <v>-1.0838857829999999</v>
      </c>
    </row>
    <row r="2537" spans="1:2" x14ac:dyDescent="0.25">
      <c r="A2537">
        <v>4.4364501909999996</v>
      </c>
      <c r="B2537">
        <v>-1.00278953</v>
      </c>
    </row>
    <row r="2538" spans="1:2" x14ac:dyDescent="0.25">
      <c r="A2538">
        <v>3.659297187</v>
      </c>
      <c r="B2538">
        <v>-0.441815493</v>
      </c>
    </row>
    <row r="2539" spans="1:2" x14ac:dyDescent="0.25">
      <c r="A2539">
        <v>5.2059001499999997</v>
      </c>
      <c r="B2539">
        <v>-0.98712911299999995</v>
      </c>
    </row>
    <row r="2540" spans="1:2" x14ac:dyDescent="0.25">
      <c r="A2540">
        <v>2.9746243899999998</v>
      </c>
      <c r="B2540">
        <v>0.112064514</v>
      </c>
    </row>
    <row r="2541" spans="1:2" x14ac:dyDescent="0.25">
      <c r="A2541">
        <v>0.12142760399999999</v>
      </c>
      <c r="B2541">
        <v>9.3650475999999996E-2</v>
      </c>
    </row>
    <row r="2542" spans="1:2" x14ac:dyDescent="0.25">
      <c r="A2542">
        <v>5.6938526200000004</v>
      </c>
      <c r="B2542">
        <v>-0.52892262099999998</v>
      </c>
    </row>
    <row r="2543" spans="1:2" x14ac:dyDescent="0.25">
      <c r="A2543">
        <v>4.1863538709999997</v>
      </c>
      <c r="B2543">
        <v>-0.91061966299999997</v>
      </c>
    </row>
    <row r="2544" spans="1:2" x14ac:dyDescent="0.25">
      <c r="A2544">
        <v>2.067032792</v>
      </c>
      <c r="B2544">
        <v>0.92263869600000004</v>
      </c>
    </row>
    <row r="2545" spans="1:2" x14ac:dyDescent="0.25">
      <c r="A2545">
        <v>1.220022677</v>
      </c>
      <c r="B2545">
        <v>1.018337102</v>
      </c>
    </row>
    <row r="2546" spans="1:2" x14ac:dyDescent="0.25">
      <c r="A2546">
        <v>6.1660675830000002</v>
      </c>
      <c r="B2546">
        <v>-0.10827515</v>
      </c>
    </row>
    <row r="2547" spans="1:2" x14ac:dyDescent="0.25">
      <c r="A2547">
        <v>0.81747790200000003</v>
      </c>
      <c r="B2547">
        <v>0.748433338</v>
      </c>
    </row>
    <row r="2548" spans="1:2" x14ac:dyDescent="0.25">
      <c r="A2548">
        <v>3.4785780270000002</v>
      </c>
      <c r="B2548">
        <v>-0.35517410500000002</v>
      </c>
    </row>
    <row r="2549" spans="1:2" x14ac:dyDescent="0.25">
      <c r="A2549">
        <v>6.0493753119999996</v>
      </c>
      <c r="B2549">
        <v>-0.25515137300000001</v>
      </c>
    </row>
    <row r="2550" spans="1:2" x14ac:dyDescent="0.25">
      <c r="A2550">
        <v>3.808812825</v>
      </c>
      <c r="B2550">
        <v>-0.61955052499999996</v>
      </c>
    </row>
    <row r="2551" spans="1:2" x14ac:dyDescent="0.25">
      <c r="A2551">
        <v>0.684132089</v>
      </c>
      <c r="B2551">
        <v>0.68068969499999998</v>
      </c>
    </row>
    <row r="2552" spans="1:2" x14ac:dyDescent="0.25">
      <c r="A2552">
        <v>0.31176796600000001</v>
      </c>
      <c r="B2552">
        <v>0.30818707299999998</v>
      </c>
    </row>
    <row r="2553" spans="1:2" x14ac:dyDescent="0.25">
      <c r="A2553">
        <v>5.0858310360000001</v>
      </c>
      <c r="B2553">
        <v>-0.97482803200000001</v>
      </c>
    </row>
    <row r="2554" spans="1:2" x14ac:dyDescent="0.25">
      <c r="A2554">
        <v>1.2958021689999999</v>
      </c>
      <c r="B2554">
        <v>0.88111365699999999</v>
      </c>
    </row>
    <row r="2555" spans="1:2" x14ac:dyDescent="0.25">
      <c r="A2555">
        <v>2.9005630729999998</v>
      </c>
      <c r="B2555">
        <v>0.20393018199999999</v>
      </c>
    </row>
    <row r="2556" spans="1:2" x14ac:dyDescent="0.25">
      <c r="A2556">
        <v>3.3332541390000001</v>
      </c>
      <c r="B2556">
        <v>-9.2254260000000005E-2</v>
      </c>
    </row>
    <row r="2557" spans="1:2" x14ac:dyDescent="0.25">
      <c r="A2557">
        <v>3.0521858989999999</v>
      </c>
      <c r="B2557">
        <v>-1.5270329999999999E-3</v>
      </c>
    </row>
    <row r="2558" spans="1:2" x14ac:dyDescent="0.25">
      <c r="A2558">
        <v>3.1379824639999998</v>
      </c>
      <c r="B2558">
        <v>2.2649499999999999E-2</v>
      </c>
    </row>
    <row r="2559" spans="1:2" x14ac:dyDescent="0.25">
      <c r="A2559">
        <v>4.2663117970000002</v>
      </c>
      <c r="B2559">
        <v>-0.934136356</v>
      </c>
    </row>
    <row r="2560" spans="1:2" x14ac:dyDescent="0.25">
      <c r="A2560">
        <v>5.869191313</v>
      </c>
      <c r="B2560">
        <v>-0.41721493399999998</v>
      </c>
    </row>
    <row r="2561" spans="1:2" x14ac:dyDescent="0.25">
      <c r="A2561">
        <v>3.3453001680000001</v>
      </c>
      <c r="B2561">
        <v>-0.18385729000000001</v>
      </c>
    </row>
    <row r="2562" spans="1:2" x14ac:dyDescent="0.25">
      <c r="A2562">
        <v>3.5131520410000001</v>
      </c>
      <c r="B2562">
        <v>-0.368705799</v>
      </c>
    </row>
    <row r="2563" spans="1:2" x14ac:dyDescent="0.25">
      <c r="A2563">
        <v>5.6617881050000003</v>
      </c>
      <c r="B2563">
        <v>-0.62364767200000004</v>
      </c>
    </row>
    <row r="2564" spans="1:2" x14ac:dyDescent="0.25">
      <c r="A2564">
        <v>5.490419943</v>
      </c>
      <c r="B2564">
        <v>-0.72536717399999995</v>
      </c>
    </row>
    <row r="2565" spans="1:2" x14ac:dyDescent="0.25">
      <c r="A2565">
        <v>0.50283259300000005</v>
      </c>
      <c r="B2565">
        <v>0.53630523699999999</v>
      </c>
    </row>
    <row r="2566" spans="1:2" x14ac:dyDescent="0.25">
      <c r="A2566">
        <v>2.3764592520000001</v>
      </c>
      <c r="B2566">
        <v>0.66905570700000006</v>
      </c>
    </row>
    <row r="2567" spans="1:2" x14ac:dyDescent="0.25">
      <c r="A2567">
        <v>4.8494184100000002</v>
      </c>
      <c r="B2567">
        <v>-1.07987725</v>
      </c>
    </row>
    <row r="2568" spans="1:2" x14ac:dyDescent="0.25">
      <c r="A2568">
        <v>2.0981264930000001</v>
      </c>
      <c r="B2568">
        <v>0.87667972100000002</v>
      </c>
    </row>
    <row r="2569" spans="1:2" x14ac:dyDescent="0.25">
      <c r="A2569">
        <v>1.2457748310000001</v>
      </c>
      <c r="B2569">
        <v>0.98714358099999999</v>
      </c>
    </row>
    <row r="2570" spans="1:2" x14ac:dyDescent="0.25">
      <c r="A2570">
        <v>5.1462095129999996</v>
      </c>
      <c r="B2570">
        <v>-0.890668821</v>
      </c>
    </row>
    <row r="2571" spans="1:2" x14ac:dyDescent="0.25">
      <c r="A2571">
        <v>2.9354786879999999</v>
      </c>
      <c r="B2571">
        <v>0.274510639</v>
      </c>
    </row>
    <row r="2572" spans="1:2" x14ac:dyDescent="0.25">
      <c r="A2572">
        <v>4.7181423669999996</v>
      </c>
      <c r="B2572">
        <v>-0.91756345100000003</v>
      </c>
    </row>
    <row r="2573" spans="1:2" x14ac:dyDescent="0.25">
      <c r="A2573">
        <v>1.904507526</v>
      </c>
      <c r="B2573">
        <v>0.96071477999999999</v>
      </c>
    </row>
    <row r="2574" spans="1:2" x14ac:dyDescent="0.25">
      <c r="A2574">
        <v>2.8750077909999998</v>
      </c>
      <c r="B2574">
        <v>0.264485733</v>
      </c>
    </row>
    <row r="2575" spans="1:2" x14ac:dyDescent="0.25">
      <c r="A2575">
        <v>1.0830220589999999</v>
      </c>
      <c r="B2575">
        <v>0.90506429399999999</v>
      </c>
    </row>
    <row r="2576" spans="1:2" x14ac:dyDescent="0.25">
      <c r="A2576">
        <v>0.93397150299999998</v>
      </c>
      <c r="B2576">
        <v>0.80388565899999997</v>
      </c>
    </row>
    <row r="2577" spans="1:2" x14ac:dyDescent="0.25">
      <c r="A2577">
        <v>2.7498498329999999</v>
      </c>
      <c r="B2577">
        <v>0.42374326400000001</v>
      </c>
    </row>
    <row r="2578" spans="1:2" x14ac:dyDescent="0.25">
      <c r="A2578">
        <v>5.7327526539999996</v>
      </c>
      <c r="B2578">
        <v>-0.51507521199999995</v>
      </c>
    </row>
    <row r="2579" spans="1:2" x14ac:dyDescent="0.25">
      <c r="A2579">
        <v>4.1127675830000001</v>
      </c>
      <c r="B2579">
        <v>-0.78230583799999998</v>
      </c>
    </row>
    <row r="2580" spans="1:2" x14ac:dyDescent="0.25">
      <c r="A2580">
        <v>3.9772493710000001</v>
      </c>
      <c r="B2580">
        <v>-0.81866642499999998</v>
      </c>
    </row>
    <row r="2581" spans="1:2" x14ac:dyDescent="0.25">
      <c r="A2581">
        <v>0.60513857400000004</v>
      </c>
      <c r="B2581">
        <v>0.53713122300000005</v>
      </c>
    </row>
    <row r="2582" spans="1:2" x14ac:dyDescent="0.25">
      <c r="A2582">
        <v>4.4618757640000002</v>
      </c>
      <c r="B2582">
        <v>-0.99611259699999999</v>
      </c>
    </row>
    <row r="2583" spans="1:2" x14ac:dyDescent="0.25">
      <c r="A2583">
        <v>1.262582077</v>
      </c>
      <c r="B2583">
        <v>0.93683011999999999</v>
      </c>
    </row>
    <row r="2584" spans="1:2" x14ac:dyDescent="0.25">
      <c r="A2584">
        <v>0.80503850499999996</v>
      </c>
      <c r="B2584">
        <v>0.68547192700000004</v>
      </c>
    </row>
    <row r="2585" spans="1:2" x14ac:dyDescent="0.25">
      <c r="A2585">
        <v>5.4779541329999999</v>
      </c>
      <c r="B2585">
        <v>-0.70386104999999999</v>
      </c>
    </row>
    <row r="2586" spans="1:2" x14ac:dyDescent="0.25">
      <c r="A2586">
        <v>1.5825132689999999</v>
      </c>
      <c r="B2586">
        <v>1.0316045149999999</v>
      </c>
    </row>
    <row r="2587" spans="1:2" x14ac:dyDescent="0.25">
      <c r="A2587">
        <v>2.8322811790000002</v>
      </c>
      <c r="B2587">
        <v>0.35890388600000001</v>
      </c>
    </row>
    <row r="2588" spans="1:2" x14ac:dyDescent="0.25">
      <c r="A2588">
        <v>1.857482606</v>
      </c>
      <c r="B2588">
        <v>0.81011664800000005</v>
      </c>
    </row>
    <row r="2589" spans="1:2" x14ac:dyDescent="0.25">
      <c r="A2589">
        <v>1.2272666139999999</v>
      </c>
      <c r="B2589">
        <v>0.96302216100000004</v>
      </c>
    </row>
    <row r="2590" spans="1:2" x14ac:dyDescent="0.25">
      <c r="A2590">
        <v>5.3670736029999997</v>
      </c>
      <c r="B2590">
        <v>-0.76927013600000005</v>
      </c>
    </row>
    <row r="2591" spans="1:2" x14ac:dyDescent="0.25">
      <c r="A2591">
        <v>4.6227580689999996</v>
      </c>
      <c r="B2591">
        <v>-1.024512308</v>
      </c>
    </row>
    <row r="2592" spans="1:2" x14ac:dyDescent="0.25">
      <c r="A2592">
        <v>2.2041057849999999</v>
      </c>
      <c r="B2592">
        <v>0.773191713</v>
      </c>
    </row>
    <row r="2593" spans="1:2" x14ac:dyDescent="0.25">
      <c r="A2593">
        <v>3.0776632880000001</v>
      </c>
      <c r="B2593">
        <v>3.0523963000000001E-2</v>
      </c>
    </row>
    <row r="2594" spans="1:2" x14ac:dyDescent="0.25">
      <c r="A2594">
        <v>6.1681769429999997</v>
      </c>
      <c r="B2594">
        <v>-0.16144712899999999</v>
      </c>
    </row>
    <row r="2595" spans="1:2" x14ac:dyDescent="0.25">
      <c r="A2595">
        <v>2.171922388</v>
      </c>
      <c r="B2595">
        <v>0.84962408099999998</v>
      </c>
    </row>
    <row r="2596" spans="1:2" x14ac:dyDescent="0.25">
      <c r="A2596">
        <v>6.1400309919999998</v>
      </c>
      <c r="B2596">
        <v>-0.19978506800000001</v>
      </c>
    </row>
    <row r="2597" spans="1:2" x14ac:dyDescent="0.25">
      <c r="A2597">
        <v>3.6207463469999999</v>
      </c>
      <c r="B2597">
        <v>-0.50644862700000004</v>
      </c>
    </row>
    <row r="2598" spans="1:2" x14ac:dyDescent="0.25">
      <c r="A2598">
        <v>3.835957611</v>
      </c>
      <c r="B2598">
        <v>-0.63505140299999996</v>
      </c>
    </row>
    <row r="2599" spans="1:2" x14ac:dyDescent="0.25">
      <c r="A2599">
        <v>2.7621193399999999</v>
      </c>
      <c r="B2599">
        <v>0.337156073</v>
      </c>
    </row>
    <row r="2600" spans="1:2" x14ac:dyDescent="0.25">
      <c r="A2600">
        <v>0.43783772100000001</v>
      </c>
      <c r="B2600">
        <v>0.51261343599999998</v>
      </c>
    </row>
    <row r="2601" spans="1:2" x14ac:dyDescent="0.25">
      <c r="A2601">
        <v>3.2862877049999999</v>
      </c>
      <c r="B2601">
        <v>-0.106643296</v>
      </c>
    </row>
    <row r="2602" spans="1:2" x14ac:dyDescent="0.25">
      <c r="A2602">
        <v>6.1269217420000004</v>
      </c>
      <c r="B2602">
        <v>-0.23543578300000001</v>
      </c>
    </row>
    <row r="2603" spans="1:2" x14ac:dyDescent="0.25">
      <c r="A2603">
        <v>3.2675673650000001</v>
      </c>
      <c r="B2603">
        <v>-0.18084585</v>
      </c>
    </row>
    <row r="2604" spans="1:2" x14ac:dyDescent="0.25">
      <c r="A2604">
        <v>1.333199915</v>
      </c>
      <c r="B2604">
        <v>0.89219002400000003</v>
      </c>
    </row>
    <row r="2605" spans="1:2" x14ac:dyDescent="0.25">
      <c r="A2605">
        <v>1.8621258679999999</v>
      </c>
      <c r="B2605">
        <v>0.89599207400000003</v>
      </c>
    </row>
    <row r="2606" spans="1:2" x14ac:dyDescent="0.25">
      <c r="A2606">
        <v>2.2253781730000002</v>
      </c>
      <c r="B2606">
        <v>0.79521609800000004</v>
      </c>
    </row>
    <row r="2607" spans="1:2" x14ac:dyDescent="0.25">
      <c r="A2607">
        <v>2.7499317529999998</v>
      </c>
      <c r="B2607">
        <v>0.35658904600000002</v>
      </c>
    </row>
    <row r="2608" spans="1:2" x14ac:dyDescent="0.25">
      <c r="A2608">
        <v>1.233207986</v>
      </c>
      <c r="B2608">
        <v>0.93669281299999996</v>
      </c>
    </row>
    <row r="2609" spans="1:2" x14ac:dyDescent="0.25">
      <c r="A2609">
        <v>2.6145037850000001</v>
      </c>
      <c r="B2609">
        <v>0.44813036099999998</v>
      </c>
    </row>
    <row r="2610" spans="1:2" x14ac:dyDescent="0.25">
      <c r="A2610">
        <v>2.1160194049999999</v>
      </c>
      <c r="B2610">
        <v>0.88027392699999996</v>
      </c>
    </row>
    <row r="2611" spans="1:2" x14ac:dyDescent="0.25">
      <c r="A2611">
        <v>3.5379545800000001</v>
      </c>
      <c r="B2611">
        <v>-0.47214088599999998</v>
      </c>
    </row>
    <row r="2612" spans="1:2" x14ac:dyDescent="0.25">
      <c r="A2612">
        <v>4.8059432590000002</v>
      </c>
      <c r="B2612">
        <v>-0.90894434199999996</v>
      </c>
    </row>
    <row r="2613" spans="1:2" x14ac:dyDescent="0.25">
      <c r="A2613">
        <v>1.7865307969999999</v>
      </c>
      <c r="B2613">
        <v>0.99430530100000003</v>
      </c>
    </row>
    <row r="2614" spans="1:2" x14ac:dyDescent="0.25">
      <c r="A2614">
        <v>2.153501425</v>
      </c>
      <c r="B2614">
        <v>0.836468765</v>
      </c>
    </row>
    <row r="2615" spans="1:2" x14ac:dyDescent="0.25">
      <c r="A2615">
        <v>5.6820418869999996</v>
      </c>
      <c r="B2615">
        <v>-0.56635917999999996</v>
      </c>
    </row>
    <row r="2616" spans="1:2" x14ac:dyDescent="0.25">
      <c r="A2616">
        <v>1.780436889</v>
      </c>
      <c r="B2616">
        <v>0.92027529399999997</v>
      </c>
    </row>
    <row r="2617" spans="1:2" x14ac:dyDescent="0.25">
      <c r="A2617">
        <v>5.2146669049999996</v>
      </c>
      <c r="B2617">
        <v>-0.88232635199999998</v>
      </c>
    </row>
    <row r="2618" spans="1:2" x14ac:dyDescent="0.25">
      <c r="A2618">
        <v>0.13935826100000001</v>
      </c>
      <c r="B2618">
        <v>0.17885967999999999</v>
      </c>
    </row>
    <row r="2619" spans="1:2" x14ac:dyDescent="0.25">
      <c r="A2619">
        <v>5.4410823690000001</v>
      </c>
      <c r="B2619">
        <v>-0.81362093700000004</v>
      </c>
    </row>
    <row r="2620" spans="1:2" x14ac:dyDescent="0.25">
      <c r="A2620">
        <v>5.6901678179999999</v>
      </c>
      <c r="B2620">
        <v>-0.49348281300000002</v>
      </c>
    </row>
    <row r="2621" spans="1:2" x14ac:dyDescent="0.25">
      <c r="A2621">
        <v>2.749690969</v>
      </c>
      <c r="B2621">
        <v>0.36330718699999998</v>
      </c>
    </row>
    <row r="2622" spans="1:2" x14ac:dyDescent="0.25">
      <c r="A2622">
        <v>5.9746514910000004</v>
      </c>
      <c r="B2622">
        <v>-0.34766306299999999</v>
      </c>
    </row>
    <row r="2623" spans="1:2" x14ac:dyDescent="0.25">
      <c r="A2623">
        <v>0.94086928800000003</v>
      </c>
      <c r="B2623">
        <v>0.86907038999999997</v>
      </c>
    </row>
    <row r="2624" spans="1:2" x14ac:dyDescent="0.25">
      <c r="A2624">
        <v>5.5904925240000001</v>
      </c>
      <c r="B2624">
        <v>-0.67631505599999997</v>
      </c>
    </row>
    <row r="2625" spans="1:2" x14ac:dyDescent="0.25">
      <c r="A2625">
        <v>1.644196497</v>
      </c>
      <c r="B2625">
        <v>1.0408727369999999</v>
      </c>
    </row>
    <row r="2626" spans="1:2" x14ac:dyDescent="0.25">
      <c r="A2626">
        <v>6.9590378999999994E-2</v>
      </c>
      <c r="B2626">
        <v>9.6777817000000002E-2</v>
      </c>
    </row>
    <row r="2627" spans="1:2" x14ac:dyDescent="0.25">
      <c r="A2627">
        <v>0.33886432100000002</v>
      </c>
      <c r="B2627">
        <v>0.36167030999999999</v>
      </c>
    </row>
    <row r="2628" spans="1:2" x14ac:dyDescent="0.25">
      <c r="A2628">
        <v>2.4034639019999999</v>
      </c>
      <c r="B2628">
        <v>0.60348233200000001</v>
      </c>
    </row>
    <row r="2629" spans="1:2" x14ac:dyDescent="0.25">
      <c r="A2629">
        <v>4.0492927940000003</v>
      </c>
      <c r="B2629">
        <v>-0.77451399300000001</v>
      </c>
    </row>
    <row r="2630" spans="1:2" x14ac:dyDescent="0.25">
      <c r="A2630">
        <v>5.855402819</v>
      </c>
      <c r="B2630">
        <v>-0.38631199100000002</v>
      </c>
    </row>
    <row r="2631" spans="1:2" x14ac:dyDescent="0.25">
      <c r="A2631">
        <v>5.3479513580000004</v>
      </c>
      <c r="B2631">
        <v>-0.85289838399999995</v>
      </c>
    </row>
    <row r="2632" spans="1:2" x14ac:dyDescent="0.25">
      <c r="A2632">
        <v>2.6590321559999999</v>
      </c>
      <c r="B2632">
        <v>0.50622007899999999</v>
      </c>
    </row>
    <row r="2633" spans="1:2" x14ac:dyDescent="0.25">
      <c r="A2633">
        <v>0.21774267899999999</v>
      </c>
      <c r="B2633">
        <v>8.3707897000000003E-2</v>
      </c>
    </row>
    <row r="2634" spans="1:2" x14ac:dyDescent="0.25">
      <c r="A2634">
        <v>5.9243091699999999</v>
      </c>
      <c r="B2634">
        <v>-0.36712940700000002</v>
      </c>
    </row>
    <row r="2635" spans="1:2" x14ac:dyDescent="0.25">
      <c r="A2635">
        <v>5.7418415129999998</v>
      </c>
      <c r="B2635">
        <v>-0.542422874</v>
      </c>
    </row>
    <row r="2636" spans="1:2" x14ac:dyDescent="0.25">
      <c r="A2636">
        <v>0.623466517</v>
      </c>
      <c r="B2636">
        <v>0.71592100999999997</v>
      </c>
    </row>
    <row r="2637" spans="1:2" x14ac:dyDescent="0.25">
      <c r="A2637">
        <v>5.2293976779999998</v>
      </c>
      <c r="B2637">
        <v>-0.86523265900000002</v>
      </c>
    </row>
    <row r="2638" spans="1:2" x14ac:dyDescent="0.25">
      <c r="A2638">
        <v>0.110357583</v>
      </c>
      <c r="B2638">
        <v>6.2544976000000002E-2</v>
      </c>
    </row>
    <row r="2639" spans="1:2" x14ac:dyDescent="0.25">
      <c r="A2639">
        <v>5.8244665529999997</v>
      </c>
      <c r="B2639">
        <v>-0.46751477299999999</v>
      </c>
    </row>
    <row r="2640" spans="1:2" x14ac:dyDescent="0.25">
      <c r="A2640">
        <v>2.2146567080000001</v>
      </c>
      <c r="B2640">
        <v>0.85640008000000001</v>
      </c>
    </row>
    <row r="2641" spans="1:2" x14ac:dyDescent="0.25">
      <c r="A2641">
        <v>6.2027683710000003</v>
      </c>
      <c r="B2641">
        <v>-0.11879985799999999</v>
      </c>
    </row>
    <row r="2642" spans="1:2" x14ac:dyDescent="0.25">
      <c r="A2642">
        <v>2.922160184</v>
      </c>
      <c r="B2642">
        <v>0.16946930800000001</v>
      </c>
    </row>
    <row r="2643" spans="1:2" x14ac:dyDescent="0.25">
      <c r="A2643">
        <v>0.33995353</v>
      </c>
      <c r="B2643">
        <v>0.28318315500000002</v>
      </c>
    </row>
    <row r="2644" spans="1:2" x14ac:dyDescent="0.25">
      <c r="A2644">
        <v>1.9289323970000001</v>
      </c>
      <c r="B2644">
        <v>0.92531491899999996</v>
      </c>
    </row>
    <row r="2645" spans="1:2" x14ac:dyDescent="0.25">
      <c r="A2645">
        <v>4.0079564139999997</v>
      </c>
      <c r="B2645">
        <v>-0.71727748999999996</v>
      </c>
    </row>
    <row r="2646" spans="1:2" x14ac:dyDescent="0.25">
      <c r="A2646">
        <v>2.3916473000000001E-2</v>
      </c>
      <c r="B2646">
        <v>5.4953832000000001E-2</v>
      </c>
    </row>
    <row r="2647" spans="1:2" x14ac:dyDescent="0.25">
      <c r="A2647">
        <v>4.0752653280000004</v>
      </c>
      <c r="B2647">
        <v>-0.79220269099999996</v>
      </c>
    </row>
    <row r="2648" spans="1:2" x14ac:dyDescent="0.25">
      <c r="A2648">
        <v>0.99974836499999997</v>
      </c>
      <c r="B2648">
        <v>0.72189240300000002</v>
      </c>
    </row>
    <row r="2649" spans="1:2" x14ac:dyDescent="0.25">
      <c r="A2649">
        <v>2.1896429089999998</v>
      </c>
      <c r="B2649">
        <v>0.879685206</v>
      </c>
    </row>
    <row r="2650" spans="1:2" x14ac:dyDescent="0.25">
      <c r="A2650">
        <v>4.2655776860000003</v>
      </c>
      <c r="B2650">
        <v>-0.889444864</v>
      </c>
    </row>
    <row r="2651" spans="1:2" x14ac:dyDescent="0.25">
      <c r="A2651">
        <v>5.8009418110000004</v>
      </c>
      <c r="B2651">
        <v>-0.52131794799999998</v>
      </c>
    </row>
    <row r="2652" spans="1:2" x14ac:dyDescent="0.25">
      <c r="A2652">
        <v>0.74898011200000003</v>
      </c>
      <c r="B2652">
        <v>0.72850662899999996</v>
      </c>
    </row>
    <row r="2653" spans="1:2" x14ac:dyDescent="0.25">
      <c r="A2653">
        <v>3.118706145</v>
      </c>
      <c r="B2653">
        <v>-3.2617546999999997E-2</v>
      </c>
    </row>
    <row r="2654" spans="1:2" x14ac:dyDescent="0.25">
      <c r="A2654">
        <v>3.278155865</v>
      </c>
      <c r="B2654">
        <v>-0.22509103899999999</v>
      </c>
    </row>
    <row r="2655" spans="1:2" x14ac:dyDescent="0.25">
      <c r="A2655">
        <v>1.411506079</v>
      </c>
      <c r="B2655">
        <v>1.0025216239999999</v>
      </c>
    </row>
    <row r="2656" spans="1:2" x14ac:dyDescent="0.25">
      <c r="A2656">
        <v>6.2424875599999998</v>
      </c>
      <c r="B2656">
        <v>-4.2761484000000002E-2</v>
      </c>
    </row>
    <row r="2657" spans="1:2" x14ac:dyDescent="0.25">
      <c r="A2657">
        <v>3.6545683430000002</v>
      </c>
      <c r="B2657">
        <v>-0.44435757799999998</v>
      </c>
    </row>
    <row r="2658" spans="1:2" x14ac:dyDescent="0.25">
      <c r="A2658">
        <v>1.2102896400000001</v>
      </c>
      <c r="B2658">
        <v>0.89074650499999997</v>
      </c>
    </row>
    <row r="2659" spans="1:2" x14ac:dyDescent="0.25">
      <c r="A2659">
        <v>1.923154249</v>
      </c>
      <c r="B2659">
        <v>0.96745589700000001</v>
      </c>
    </row>
    <row r="2660" spans="1:2" x14ac:dyDescent="0.25">
      <c r="A2660">
        <v>5.0768471069999999</v>
      </c>
      <c r="B2660">
        <v>-0.947973277</v>
      </c>
    </row>
    <row r="2661" spans="1:2" x14ac:dyDescent="0.25">
      <c r="A2661">
        <v>1.145753244</v>
      </c>
      <c r="B2661">
        <v>0.90534536799999998</v>
      </c>
    </row>
    <row r="2662" spans="1:2" x14ac:dyDescent="0.25">
      <c r="A2662">
        <v>1.6075304509999999</v>
      </c>
      <c r="B2662">
        <v>0.978014838</v>
      </c>
    </row>
    <row r="2663" spans="1:2" x14ac:dyDescent="0.25">
      <c r="A2663">
        <v>1.6048642449999999</v>
      </c>
      <c r="B2663">
        <v>1.057462422</v>
      </c>
    </row>
    <row r="2664" spans="1:2" x14ac:dyDescent="0.25">
      <c r="A2664">
        <v>0.47287949299999998</v>
      </c>
      <c r="B2664">
        <v>0.44530130099999998</v>
      </c>
    </row>
    <row r="2665" spans="1:2" x14ac:dyDescent="0.25">
      <c r="A2665">
        <v>5.3351409329999999</v>
      </c>
      <c r="B2665">
        <v>-0.814184931</v>
      </c>
    </row>
    <row r="2666" spans="1:2" x14ac:dyDescent="0.25">
      <c r="A2666">
        <v>1.6893283109999999</v>
      </c>
      <c r="B2666">
        <v>0.97652148900000002</v>
      </c>
    </row>
    <row r="2667" spans="1:2" x14ac:dyDescent="0.25">
      <c r="A2667">
        <v>5.4122299140000001</v>
      </c>
      <c r="B2667">
        <v>-0.69572552700000001</v>
      </c>
    </row>
    <row r="2668" spans="1:2" x14ac:dyDescent="0.25">
      <c r="A2668">
        <v>2.2618507349999999</v>
      </c>
      <c r="B2668">
        <v>0.82761479699999996</v>
      </c>
    </row>
    <row r="2669" spans="1:2" x14ac:dyDescent="0.25">
      <c r="A2669">
        <v>0.410865341</v>
      </c>
      <c r="B2669">
        <v>0.45492478200000003</v>
      </c>
    </row>
    <row r="2670" spans="1:2" x14ac:dyDescent="0.25">
      <c r="A2670">
        <v>1.4518543829999999</v>
      </c>
      <c r="B2670">
        <v>0.90164065000000004</v>
      </c>
    </row>
    <row r="2671" spans="1:2" x14ac:dyDescent="0.25">
      <c r="A2671">
        <v>6.2042822930000003</v>
      </c>
      <c r="B2671">
        <v>-1.7004933E-2</v>
      </c>
    </row>
    <row r="2672" spans="1:2" x14ac:dyDescent="0.25">
      <c r="A2672">
        <v>1.9041517670000001</v>
      </c>
      <c r="B2672">
        <v>0.86724190999999995</v>
      </c>
    </row>
    <row r="2673" spans="1:2" x14ac:dyDescent="0.25">
      <c r="A2673">
        <v>0.78673092</v>
      </c>
      <c r="B2673">
        <v>0.66099692700000001</v>
      </c>
    </row>
    <row r="2674" spans="1:2" x14ac:dyDescent="0.25">
      <c r="A2674">
        <v>3.3397679720000002</v>
      </c>
      <c r="B2674">
        <v>-0.16661909799999999</v>
      </c>
    </row>
    <row r="2675" spans="1:2" x14ac:dyDescent="0.25">
      <c r="A2675">
        <v>4.2677471990000004</v>
      </c>
      <c r="B2675">
        <v>-0.914153455</v>
      </c>
    </row>
    <row r="2676" spans="1:2" x14ac:dyDescent="0.25">
      <c r="A2676">
        <v>4.0446574049999997</v>
      </c>
      <c r="B2676">
        <v>-0.68726252200000004</v>
      </c>
    </row>
    <row r="2677" spans="1:2" x14ac:dyDescent="0.25">
      <c r="A2677">
        <v>5.6331831189999999</v>
      </c>
      <c r="B2677">
        <v>-0.56852809900000001</v>
      </c>
    </row>
    <row r="2678" spans="1:2" x14ac:dyDescent="0.25">
      <c r="A2678">
        <v>4.5609672220000004</v>
      </c>
      <c r="B2678">
        <v>-0.97659576999999997</v>
      </c>
    </row>
    <row r="2679" spans="1:2" x14ac:dyDescent="0.25">
      <c r="A2679">
        <v>5.0252970000000001E-2</v>
      </c>
      <c r="B2679">
        <v>7.9435562000000001E-2</v>
      </c>
    </row>
    <row r="2680" spans="1:2" x14ac:dyDescent="0.25">
      <c r="A2680">
        <v>4.5696849300000002</v>
      </c>
      <c r="B2680">
        <v>-1.0164934940000001</v>
      </c>
    </row>
    <row r="2681" spans="1:2" x14ac:dyDescent="0.25">
      <c r="A2681">
        <v>1.7284107999999999E-2</v>
      </c>
      <c r="B2681">
        <v>3.5781373999999998E-2</v>
      </c>
    </row>
    <row r="2682" spans="1:2" x14ac:dyDescent="0.25">
      <c r="A2682">
        <v>4.0484759520000004</v>
      </c>
      <c r="B2682">
        <v>-0.84406266100000005</v>
      </c>
    </row>
    <row r="2683" spans="1:2" x14ac:dyDescent="0.25">
      <c r="A2683">
        <v>1.9917225489999999</v>
      </c>
      <c r="B2683">
        <v>1.022382863</v>
      </c>
    </row>
    <row r="2684" spans="1:2" x14ac:dyDescent="0.25">
      <c r="A2684">
        <v>3.634491755</v>
      </c>
      <c r="B2684">
        <v>-0.58505654299999998</v>
      </c>
    </row>
    <row r="2685" spans="1:2" x14ac:dyDescent="0.25">
      <c r="A2685">
        <v>4.060113963</v>
      </c>
      <c r="B2685">
        <v>-0.77093550700000002</v>
      </c>
    </row>
    <row r="2686" spans="1:2" x14ac:dyDescent="0.25">
      <c r="A2686">
        <v>0.22811346900000001</v>
      </c>
      <c r="B2686">
        <v>0.161732234</v>
      </c>
    </row>
    <row r="2687" spans="1:2" x14ac:dyDescent="0.25">
      <c r="A2687">
        <v>1.7732580689999999</v>
      </c>
      <c r="B2687">
        <v>0.955718073</v>
      </c>
    </row>
    <row r="2688" spans="1:2" x14ac:dyDescent="0.25">
      <c r="A2688">
        <v>6.218309058</v>
      </c>
      <c r="B2688">
        <v>-6.1089765999999997E-2</v>
      </c>
    </row>
    <row r="2689" spans="1:2" x14ac:dyDescent="0.25">
      <c r="A2689">
        <v>2.2681127989999998</v>
      </c>
      <c r="B2689">
        <v>0.743674956</v>
      </c>
    </row>
    <row r="2690" spans="1:2" x14ac:dyDescent="0.25">
      <c r="A2690">
        <v>3.0866624759999999</v>
      </c>
      <c r="B2690">
        <v>0.11530391500000001</v>
      </c>
    </row>
    <row r="2691" spans="1:2" x14ac:dyDescent="0.25">
      <c r="A2691">
        <v>5.0224382949999997</v>
      </c>
      <c r="B2691">
        <v>-0.97612536800000005</v>
      </c>
    </row>
    <row r="2692" spans="1:2" x14ac:dyDescent="0.25">
      <c r="A2692">
        <v>0.14056733199999999</v>
      </c>
      <c r="B2692">
        <v>8.5903123999999997E-2</v>
      </c>
    </row>
    <row r="2693" spans="1:2" x14ac:dyDescent="0.25">
      <c r="A2693">
        <v>4.4711120900000001</v>
      </c>
      <c r="B2693">
        <v>-1.051614566</v>
      </c>
    </row>
    <row r="2694" spans="1:2" x14ac:dyDescent="0.25">
      <c r="A2694">
        <v>0.66235787899999998</v>
      </c>
      <c r="B2694">
        <v>0.56513654899999999</v>
      </c>
    </row>
    <row r="2695" spans="1:2" x14ac:dyDescent="0.25">
      <c r="A2695">
        <v>0.35130349700000002</v>
      </c>
      <c r="B2695">
        <v>0.34216416700000002</v>
      </c>
    </row>
    <row r="2696" spans="1:2" x14ac:dyDescent="0.25">
      <c r="A2696">
        <v>3.4083847270000001</v>
      </c>
      <c r="B2696">
        <v>-0.26512498600000001</v>
      </c>
    </row>
    <row r="2697" spans="1:2" x14ac:dyDescent="0.25">
      <c r="A2697">
        <v>1.093820265</v>
      </c>
      <c r="B2697">
        <v>0.99261645700000001</v>
      </c>
    </row>
    <row r="2698" spans="1:2" x14ac:dyDescent="0.25">
      <c r="A2698">
        <v>4.6944570600000004</v>
      </c>
      <c r="B2698">
        <v>-0.94208064499999999</v>
      </c>
    </row>
    <row r="2699" spans="1:2" x14ac:dyDescent="0.25">
      <c r="A2699">
        <v>4.5746186169999996</v>
      </c>
      <c r="B2699">
        <v>-1.031331529</v>
      </c>
    </row>
    <row r="2700" spans="1:2" x14ac:dyDescent="0.25">
      <c r="A2700">
        <v>4.8164939169999998</v>
      </c>
      <c r="B2700">
        <v>-1.044893839</v>
      </c>
    </row>
    <row r="2701" spans="1:2" x14ac:dyDescent="0.25">
      <c r="A2701">
        <v>5.9730714130000004</v>
      </c>
      <c r="B2701">
        <v>-0.37062046700000001</v>
      </c>
    </row>
    <row r="2702" spans="1:2" x14ac:dyDescent="0.25">
      <c r="A2702">
        <v>3.7807662080000002</v>
      </c>
      <c r="B2702">
        <v>-0.666755353</v>
      </c>
    </row>
    <row r="2703" spans="1:2" x14ac:dyDescent="0.25">
      <c r="A2703">
        <v>3.9000674740000001</v>
      </c>
      <c r="B2703">
        <v>-0.649647262</v>
      </c>
    </row>
    <row r="2704" spans="1:2" x14ac:dyDescent="0.25">
      <c r="A2704">
        <v>2.031993344</v>
      </c>
      <c r="B2704">
        <v>0.92058234900000002</v>
      </c>
    </row>
    <row r="2705" spans="1:2" x14ac:dyDescent="0.25">
      <c r="A2705">
        <v>4.2044084960000001</v>
      </c>
      <c r="B2705">
        <v>-0.81498671300000003</v>
      </c>
    </row>
    <row r="2706" spans="1:2" x14ac:dyDescent="0.25">
      <c r="A2706">
        <v>6.0383776530000004</v>
      </c>
      <c r="B2706">
        <v>-0.24118150299999999</v>
      </c>
    </row>
    <row r="2707" spans="1:2" x14ac:dyDescent="0.25">
      <c r="A2707">
        <v>5.4365443170000001</v>
      </c>
      <c r="B2707">
        <v>-0.67228722600000002</v>
      </c>
    </row>
    <row r="2708" spans="1:2" x14ac:dyDescent="0.25">
      <c r="A2708">
        <v>0.828135175</v>
      </c>
      <c r="B2708">
        <v>0.78760010499999999</v>
      </c>
    </row>
    <row r="2709" spans="1:2" x14ac:dyDescent="0.25">
      <c r="A2709">
        <v>2.1303196180000001</v>
      </c>
      <c r="B2709">
        <v>0.89526412600000005</v>
      </c>
    </row>
    <row r="2710" spans="1:2" x14ac:dyDescent="0.25">
      <c r="A2710">
        <v>2.6916027730000001</v>
      </c>
      <c r="B2710">
        <v>0.47019375200000002</v>
      </c>
    </row>
    <row r="2711" spans="1:2" x14ac:dyDescent="0.25">
      <c r="A2711">
        <v>1.528431664</v>
      </c>
      <c r="B2711">
        <v>1.0778415770000001</v>
      </c>
    </row>
    <row r="2712" spans="1:2" x14ac:dyDescent="0.25">
      <c r="A2712">
        <v>3.0932769009999999</v>
      </c>
      <c r="B2712">
        <v>6.4827894999999996E-2</v>
      </c>
    </row>
    <row r="2713" spans="1:2" x14ac:dyDescent="0.25">
      <c r="A2713">
        <v>5.6240200739999997</v>
      </c>
      <c r="B2713">
        <v>-0.56753006399999995</v>
      </c>
    </row>
    <row r="2714" spans="1:2" x14ac:dyDescent="0.25">
      <c r="A2714">
        <v>5.6278228349999999</v>
      </c>
      <c r="B2714">
        <v>-0.62609696199999998</v>
      </c>
    </row>
    <row r="2715" spans="1:2" x14ac:dyDescent="0.25">
      <c r="A2715">
        <v>4.2123404830000002</v>
      </c>
      <c r="B2715">
        <v>-0.85851809499999998</v>
      </c>
    </row>
    <row r="2716" spans="1:2" x14ac:dyDescent="0.25">
      <c r="A2716">
        <v>5.6653478929999999</v>
      </c>
      <c r="B2716">
        <v>-0.58669212999999998</v>
      </c>
    </row>
    <row r="2717" spans="1:2" x14ac:dyDescent="0.25">
      <c r="A2717">
        <v>0.48243202600000001</v>
      </c>
      <c r="B2717">
        <v>0.41554484699999999</v>
      </c>
    </row>
    <row r="2718" spans="1:2" x14ac:dyDescent="0.25">
      <c r="A2718">
        <v>1.0971818090000001</v>
      </c>
      <c r="B2718">
        <v>0.95634230499999995</v>
      </c>
    </row>
    <row r="2719" spans="1:2" x14ac:dyDescent="0.25">
      <c r="A2719">
        <v>1.146664685</v>
      </c>
      <c r="B2719">
        <v>0.91547640600000002</v>
      </c>
    </row>
    <row r="2720" spans="1:2" x14ac:dyDescent="0.25">
      <c r="A2720">
        <v>1.6802049619999999</v>
      </c>
      <c r="B2720">
        <v>0.91443111499999996</v>
      </c>
    </row>
    <row r="2721" spans="1:2" x14ac:dyDescent="0.25">
      <c r="A2721">
        <v>4.900279523</v>
      </c>
      <c r="B2721">
        <v>-0.93877904400000001</v>
      </c>
    </row>
    <row r="2722" spans="1:2" x14ac:dyDescent="0.25">
      <c r="A2722">
        <v>2.8232711190000002</v>
      </c>
      <c r="B2722">
        <v>0.312047201</v>
      </c>
    </row>
    <row r="2723" spans="1:2" x14ac:dyDescent="0.25">
      <c r="A2723">
        <v>3.478357844</v>
      </c>
      <c r="B2723">
        <v>-0.35414456</v>
      </c>
    </row>
    <row r="2724" spans="1:2" x14ac:dyDescent="0.25">
      <c r="A2724">
        <v>3.619744292</v>
      </c>
      <c r="B2724">
        <v>-0.47383288600000001</v>
      </c>
    </row>
    <row r="2725" spans="1:2" x14ac:dyDescent="0.25">
      <c r="A2725">
        <v>3.5914172170000001</v>
      </c>
      <c r="B2725">
        <v>-0.52557480499999998</v>
      </c>
    </row>
    <row r="2726" spans="1:2" x14ac:dyDescent="0.25">
      <c r="A2726">
        <v>1.6816423199999999</v>
      </c>
      <c r="B2726">
        <v>1.0410031259999999</v>
      </c>
    </row>
    <row r="2727" spans="1:2" x14ac:dyDescent="0.25">
      <c r="A2727">
        <v>4.2105840419999998</v>
      </c>
      <c r="B2727">
        <v>-0.84959766999999997</v>
      </c>
    </row>
    <row r="2728" spans="1:2" x14ac:dyDescent="0.25">
      <c r="A2728">
        <v>2.2145471689999998</v>
      </c>
      <c r="B2728">
        <v>0.76929636899999998</v>
      </c>
    </row>
    <row r="2729" spans="1:2" x14ac:dyDescent="0.25">
      <c r="A2729">
        <v>5.1186674630000004</v>
      </c>
      <c r="B2729">
        <v>-0.94087048799999995</v>
      </c>
    </row>
    <row r="2730" spans="1:2" x14ac:dyDescent="0.25">
      <c r="A2730">
        <v>0.37870053300000001</v>
      </c>
      <c r="B2730">
        <v>0.32656235700000003</v>
      </c>
    </row>
    <row r="2731" spans="1:2" x14ac:dyDescent="0.25">
      <c r="A2731">
        <v>5.9868729289999996</v>
      </c>
      <c r="B2731">
        <v>-0.33539502999999998</v>
      </c>
    </row>
    <row r="2732" spans="1:2" x14ac:dyDescent="0.25">
      <c r="A2732">
        <v>0.40232029499999999</v>
      </c>
      <c r="B2732">
        <v>0.41235075799999998</v>
      </c>
    </row>
    <row r="2733" spans="1:2" x14ac:dyDescent="0.25">
      <c r="A2733">
        <v>4.3690764379999996</v>
      </c>
      <c r="B2733">
        <v>-0.91322639999999999</v>
      </c>
    </row>
    <row r="2734" spans="1:2" x14ac:dyDescent="0.25">
      <c r="A2734">
        <v>6.1973082479999997</v>
      </c>
      <c r="B2734">
        <v>-0.14584001999999999</v>
      </c>
    </row>
    <row r="2735" spans="1:2" x14ac:dyDescent="0.25">
      <c r="A2735">
        <v>2.3822641240000002</v>
      </c>
      <c r="B2735">
        <v>0.69732395300000005</v>
      </c>
    </row>
    <row r="2736" spans="1:2" x14ac:dyDescent="0.25">
      <c r="A2736">
        <v>3.8261065090000002</v>
      </c>
      <c r="B2736">
        <v>-0.54629903300000004</v>
      </c>
    </row>
    <row r="2737" spans="1:2" x14ac:dyDescent="0.25">
      <c r="A2737">
        <v>1.0509012179999999</v>
      </c>
      <c r="B2737">
        <v>0.83794981300000004</v>
      </c>
    </row>
    <row r="2738" spans="1:2" x14ac:dyDescent="0.25">
      <c r="A2738">
        <v>4.6740901600000004</v>
      </c>
      <c r="B2738">
        <v>-1.013693953</v>
      </c>
    </row>
    <row r="2739" spans="1:2" x14ac:dyDescent="0.25">
      <c r="A2739">
        <v>0.62633570699999996</v>
      </c>
      <c r="B2739">
        <v>0.616911973</v>
      </c>
    </row>
    <row r="2740" spans="1:2" x14ac:dyDescent="0.25">
      <c r="A2740">
        <v>0.69355708800000004</v>
      </c>
      <c r="B2740">
        <v>0.53258961000000005</v>
      </c>
    </row>
    <row r="2741" spans="1:2" x14ac:dyDescent="0.25">
      <c r="A2741">
        <v>3.8665156920000001</v>
      </c>
      <c r="B2741">
        <v>-0.71895885100000001</v>
      </c>
    </row>
    <row r="2742" spans="1:2" x14ac:dyDescent="0.25">
      <c r="A2742">
        <v>5.7160251200000003</v>
      </c>
      <c r="B2742">
        <v>-0.52102510899999999</v>
      </c>
    </row>
    <row r="2743" spans="1:2" x14ac:dyDescent="0.25">
      <c r="A2743">
        <v>3.312860412</v>
      </c>
      <c r="B2743">
        <v>-0.152094642</v>
      </c>
    </row>
    <row r="2744" spans="1:2" x14ac:dyDescent="0.25">
      <c r="A2744">
        <v>0.459416718</v>
      </c>
      <c r="B2744">
        <v>0.51034306699999998</v>
      </c>
    </row>
    <row r="2745" spans="1:2" x14ac:dyDescent="0.25">
      <c r="A2745">
        <v>1.8804791919999999</v>
      </c>
      <c r="B2745">
        <v>0.87408015999999999</v>
      </c>
    </row>
    <row r="2746" spans="1:2" x14ac:dyDescent="0.25">
      <c r="A2746">
        <v>2.4030615000000002</v>
      </c>
      <c r="B2746">
        <v>0.642241426</v>
      </c>
    </row>
    <row r="2747" spans="1:2" x14ac:dyDescent="0.25">
      <c r="A2747">
        <v>4.8838837469999996</v>
      </c>
      <c r="B2747">
        <v>-0.97280113400000001</v>
      </c>
    </row>
    <row r="2748" spans="1:2" x14ac:dyDescent="0.25">
      <c r="A2748">
        <v>1.3116666130000001</v>
      </c>
      <c r="B2748">
        <v>1.011024063</v>
      </c>
    </row>
    <row r="2749" spans="1:2" x14ac:dyDescent="0.25">
      <c r="A2749">
        <v>3.6459205529999998</v>
      </c>
      <c r="B2749">
        <v>-0.65070368099999998</v>
      </c>
    </row>
    <row r="2750" spans="1:2" x14ac:dyDescent="0.25">
      <c r="A2750">
        <v>5.4860740640000003</v>
      </c>
      <c r="B2750">
        <v>-0.60691601900000003</v>
      </c>
    </row>
    <row r="2751" spans="1:2" x14ac:dyDescent="0.25">
      <c r="A2751">
        <v>6.1973727590000003</v>
      </c>
      <c r="B2751">
        <v>-8.0936872000000007E-2</v>
      </c>
    </row>
    <row r="2752" spans="1:2" x14ac:dyDescent="0.25">
      <c r="A2752">
        <v>2.8334186020000001</v>
      </c>
      <c r="B2752">
        <v>0.31248985099999999</v>
      </c>
    </row>
    <row r="2753" spans="1:2" x14ac:dyDescent="0.25">
      <c r="A2753">
        <v>5.14594021</v>
      </c>
      <c r="B2753">
        <v>-0.87729917099999999</v>
      </c>
    </row>
    <row r="2754" spans="1:2" x14ac:dyDescent="0.25">
      <c r="A2754">
        <v>4.0091864079999997</v>
      </c>
      <c r="B2754">
        <v>-0.84709953800000004</v>
      </c>
    </row>
    <row r="2755" spans="1:2" x14ac:dyDescent="0.25">
      <c r="A2755">
        <v>4.0925089779999997</v>
      </c>
      <c r="B2755">
        <v>-0.75775146900000001</v>
      </c>
    </row>
    <row r="2756" spans="1:2" x14ac:dyDescent="0.25">
      <c r="A2756">
        <v>2.9054083300000002</v>
      </c>
      <c r="B2756">
        <v>0.18316923299999999</v>
      </c>
    </row>
    <row r="2757" spans="1:2" x14ac:dyDescent="0.25">
      <c r="A2757">
        <v>5.1033113669999999</v>
      </c>
      <c r="B2757">
        <v>-0.99414921499999998</v>
      </c>
    </row>
    <row r="2758" spans="1:2" x14ac:dyDescent="0.25">
      <c r="A2758">
        <v>0.98873770800000005</v>
      </c>
      <c r="B2758">
        <v>0.86817974799999997</v>
      </c>
    </row>
    <row r="2759" spans="1:2" x14ac:dyDescent="0.25">
      <c r="A2759">
        <v>5.0127952929999999</v>
      </c>
      <c r="B2759">
        <v>-0.97618927899999997</v>
      </c>
    </row>
    <row r="2760" spans="1:2" x14ac:dyDescent="0.25">
      <c r="A2760">
        <v>4.3134695729999999</v>
      </c>
      <c r="B2760">
        <v>-0.90350213599999996</v>
      </c>
    </row>
    <row r="2761" spans="1:2" x14ac:dyDescent="0.25">
      <c r="A2761">
        <v>3.5380213880000002</v>
      </c>
      <c r="B2761">
        <v>-0.391007987</v>
      </c>
    </row>
    <row r="2762" spans="1:2" x14ac:dyDescent="0.25">
      <c r="A2762">
        <v>3.03247453</v>
      </c>
      <c r="B2762">
        <v>0.20846879300000001</v>
      </c>
    </row>
    <row r="2763" spans="1:2" x14ac:dyDescent="0.25">
      <c r="A2763">
        <v>3.9091613719999998</v>
      </c>
      <c r="B2763">
        <v>-0.62558754599999999</v>
      </c>
    </row>
    <row r="2764" spans="1:2" x14ac:dyDescent="0.25">
      <c r="A2764">
        <v>5.7687169169999999</v>
      </c>
      <c r="B2764">
        <v>-0.55939888900000001</v>
      </c>
    </row>
    <row r="2765" spans="1:2" x14ac:dyDescent="0.25">
      <c r="A2765">
        <v>3.1574388500000001</v>
      </c>
      <c r="B2765">
        <v>6.6969783000000005E-2</v>
      </c>
    </row>
    <row r="2766" spans="1:2" x14ac:dyDescent="0.25">
      <c r="A2766">
        <v>4.8496837060000004</v>
      </c>
      <c r="B2766">
        <v>-0.97909478400000005</v>
      </c>
    </row>
    <row r="2767" spans="1:2" x14ac:dyDescent="0.25">
      <c r="A2767">
        <v>2.613586416</v>
      </c>
      <c r="B2767">
        <v>0.45891053799999998</v>
      </c>
    </row>
    <row r="2768" spans="1:2" x14ac:dyDescent="0.25">
      <c r="A2768">
        <v>5.90849066</v>
      </c>
      <c r="B2768">
        <v>-0.37394291299999999</v>
      </c>
    </row>
    <row r="2769" spans="1:2" x14ac:dyDescent="0.25">
      <c r="A2769">
        <v>2.4095019880000001</v>
      </c>
      <c r="B2769">
        <v>0.64985636099999999</v>
      </c>
    </row>
    <row r="2770" spans="1:2" x14ac:dyDescent="0.25">
      <c r="A2770">
        <v>0.19504527099999999</v>
      </c>
      <c r="B2770">
        <v>0.24095456400000001</v>
      </c>
    </row>
    <row r="2771" spans="1:2" x14ac:dyDescent="0.25">
      <c r="A2771">
        <v>2.4199140529999998</v>
      </c>
      <c r="B2771">
        <v>0.67898531200000001</v>
      </c>
    </row>
    <row r="2772" spans="1:2" x14ac:dyDescent="0.25">
      <c r="A2772">
        <v>1.2455154390000001</v>
      </c>
      <c r="B2772">
        <v>0.96812732999999995</v>
      </c>
    </row>
    <row r="2773" spans="1:2" x14ac:dyDescent="0.25">
      <c r="A2773">
        <v>6.1864535690000002</v>
      </c>
      <c r="B2773">
        <v>-0.13529643799999999</v>
      </c>
    </row>
    <row r="2774" spans="1:2" x14ac:dyDescent="0.25">
      <c r="A2774">
        <v>4.7046917429999997</v>
      </c>
      <c r="B2774">
        <v>-1.003665845</v>
      </c>
    </row>
    <row r="2775" spans="1:2" x14ac:dyDescent="0.25">
      <c r="A2775">
        <v>5.8365113820000003</v>
      </c>
      <c r="B2775">
        <v>-0.36020145199999998</v>
      </c>
    </row>
    <row r="2776" spans="1:2" x14ac:dyDescent="0.25">
      <c r="A2776">
        <v>3.1880443970000001</v>
      </c>
      <c r="B2776">
        <v>-0.12629762</v>
      </c>
    </row>
    <row r="2777" spans="1:2" x14ac:dyDescent="0.25">
      <c r="A2777">
        <v>4.1269995570000004</v>
      </c>
      <c r="B2777">
        <v>-0.86233771400000003</v>
      </c>
    </row>
    <row r="2778" spans="1:2" x14ac:dyDescent="0.25">
      <c r="A2778">
        <v>0.34873189700000001</v>
      </c>
      <c r="B2778">
        <v>0.45983217999999998</v>
      </c>
    </row>
    <row r="2779" spans="1:2" x14ac:dyDescent="0.25">
      <c r="A2779">
        <v>3.9996130289999998</v>
      </c>
      <c r="B2779">
        <v>-0.76356374599999999</v>
      </c>
    </row>
    <row r="2780" spans="1:2" x14ac:dyDescent="0.25">
      <c r="A2780">
        <v>5.1637109350000001</v>
      </c>
      <c r="B2780">
        <v>-0.91152307600000004</v>
      </c>
    </row>
    <row r="2781" spans="1:2" x14ac:dyDescent="0.25">
      <c r="A2781">
        <v>5.0032823659999996</v>
      </c>
      <c r="B2781">
        <v>-0.95925749800000004</v>
      </c>
    </row>
    <row r="2782" spans="1:2" x14ac:dyDescent="0.25">
      <c r="A2782">
        <v>1.5771583220000001</v>
      </c>
      <c r="B2782">
        <v>1.03007092</v>
      </c>
    </row>
    <row r="2783" spans="1:2" x14ac:dyDescent="0.25">
      <c r="A2783">
        <v>4.1035077000000003E-2</v>
      </c>
      <c r="B2783">
        <v>6.7118773000000007E-2</v>
      </c>
    </row>
    <row r="2784" spans="1:2" x14ac:dyDescent="0.25">
      <c r="A2784">
        <v>0.33779550000000003</v>
      </c>
      <c r="B2784">
        <v>0.34831659500000001</v>
      </c>
    </row>
    <row r="2785" spans="1:2" x14ac:dyDescent="0.25">
      <c r="A2785">
        <v>4.2104576119999999</v>
      </c>
      <c r="B2785">
        <v>-0.98236091400000003</v>
      </c>
    </row>
    <row r="2786" spans="1:2" x14ac:dyDescent="0.25">
      <c r="A2786">
        <v>4.335818411</v>
      </c>
      <c r="B2786">
        <v>-0.93118501399999998</v>
      </c>
    </row>
    <row r="2787" spans="1:2" x14ac:dyDescent="0.25">
      <c r="A2787">
        <v>0.31929594</v>
      </c>
      <c r="B2787">
        <v>0.26509438099999999</v>
      </c>
    </row>
    <row r="2788" spans="1:2" x14ac:dyDescent="0.25">
      <c r="A2788">
        <v>2.7595219590000002</v>
      </c>
      <c r="B2788">
        <v>0.361216343</v>
      </c>
    </row>
    <row r="2789" spans="1:2" x14ac:dyDescent="0.25">
      <c r="A2789">
        <v>2.7157679240000001</v>
      </c>
      <c r="B2789">
        <v>0.511214061</v>
      </c>
    </row>
    <row r="2790" spans="1:2" x14ac:dyDescent="0.25">
      <c r="A2790">
        <v>3.7635986930000001</v>
      </c>
      <c r="B2790">
        <v>-0.53644831699999995</v>
      </c>
    </row>
    <row r="2791" spans="1:2" x14ac:dyDescent="0.25">
      <c r="A2791">
        <v>4.3720423659999996</v>
      </c>
      <c r="B2791">
        <v>-0.91159834100000003</v>
      </c>
    </row>
    <row r="2792" spans="1:2" x14ac:dyDescent="0.25">
      <c r="A2792">
        <v>4.353280013</v>
      </c>
      <c r="B2792">
        <v>-0.93828502199999997</v>
      </c>
    </row>
    <row r="2793" spans="1:2" x14ac:dyDescent="0.25">
      <c r="A2793">
        <v>0.99905421500000002</v>
      </c>
      <c r="B2793">
        <v>0.81860656300000001</v>
      </c>
    </row>
    <row r="2794" spans="1:2" x14ac:dyDescent="0.25">
      <c r="A2794">
        <v>3.2994986100000001</v>
      </c>
      <c r="B2794">
        <v>-0.20670859999999999</v>
      </c>
    </row>
    <row r="2795" spans="1:2" x14ac:dyDescent="0.25">
      <c r="A2795">
        <v>0.83640067399999996</v>
      </c>
      <c r="B2795">
        <v>0.68491398299999995</v>
      </c>
    </row>
    <row r="2796" spans="1:2" x14ac:dyDescent="0.25">
      <c r="A2796">
        <v>1.1087820500000001</v>
      </c>
      <c r="B2796">
        <v>0.875905775</v>
      </c>
    </row>
    <row r="2797" spans="1:2" x14ac:dyDescent="0.25">
      <c r="A2797">
        <v>1.661536361</v>
      </c>
      <c r="B2797">
        <v>1.0948515000000001</v>
      </c>
    </row>
    <row r="2798" spans="1:2" x14ac:dyDescent="0.25">
      <c r="A2798">
        <v>2.178239354</v>
      </c>
      <c r="B2798">
        <v>0.69159531600000002</v>
      </c>
    </row>
    <row r="2799" spans="1:2" x14ac:dyDescent="0.25">
      <c r="A2799">
        <v>4.52764772</v>
      </c>
      <c r="B2799">
        <v>-0.93374030699999999</v>
      </c>
    </row>
    <row r="2800" spans="1:2" x14ac:dyDescent="0.25">
      <c r="A2800">
        <v>4.5299585960000002</v>
      </c>
      <c r="B2800">
        <v>-0.98648390900000005</v>
      </c>
    </row>
    <row r="2801" spans="1:2" x14ac:dyDescent="0.25">
      <c r="A2801">
        <v>2.8213452860000001</v>
      </c>
      <c r="B2801">
        <v>0.298436753</v>
      </c>
    </row>
    <row r="2802" spans="1:2" x14ac:dyDescent="0.25">
      <c r="A2802">
        <v>1.3982533079999999</v>
      </c>
      <c r="B2802">
        <v>0.97092100199999998</v>
      </c>
    </row>
    <row r="2803" spans="1:2" x14ac:dyDescent="0.25">
      <c r="A2803">
        <v>4.9592786520000001</v>
      </c>
      <c r="B2803">
        <v>-0.97142426599999998</v>
      </c>
    </row>
    <row r="2804" spans="1:2" x14ac:dyDescent="0.25">
      <c r="A2804">
        <v>5.5116014189999998</v>
      </c>
      <c r="B2804">
        <v>-0.686629657</v>
      </c>
    </row>
    <row r="2805" spans="1:2" x14ac:dyDescent="0.25">
      <c r="A2805">
        <v>3.9509753490000001</v>
      </c>
      <c r="B2805">
        <v>-0.75249161899999994</v>
      </c>
    </row>
    <row r="2806" spans="1:2" x14ac:dyDescent="0.25">
      <c r="A2806">
        <v>0.66869779299999998</v>
      </c>
      <c r="B2806">
        <v>0.74486045700000003</v>
      </c>
    </row>
    <row r="2807" spans="1:2" x14ac:dyDescent="0.25">
      <c r="A2807">
        <v>0.62135512699999995</v>
      </c>
      <c r="B2807">
        <v>0.56819093700000001</v>
      </c>
    </row>
    <row r="2808" spans="1:2" x14ac:dyDescent="0.25">
      <c r="A2808">
        <v>0.27615303200000002</v>
      </c>
      <c r="B2808">
        <v>0.38848729199999998</v>
      </c>
    </row>
    <row r="2809" spans="1:2" x14ac:dyDescent="0.25">
      <c r="A2809">
        <v>6.1795865729999999</v>
      </c>
      <c r="B2809">
        <v>-0.147900694</v>
      </c>
    </row>
    <row r="2810" spans="1:2" x14ac:dyDescent="0.25">
      <c r="A2810">
        <v>4.4378349070000001</v>
      </c>
      <c r="B2810">
        <v>-0.97511042699999995</v>
      </c>
    </row>
    <row r="2811" spans="1:2" x14ac:dyDescent="0.25">
      <c r="A2811">
        <v>0.106869175</v>
      </c>
      <c r="B2811">
        <v>0.156003278</v>
      </c>
    </row>
    <row r="2812" spans="1:2" x14ac:dyDescent="0.25">
      <c r="A2812">
        <v>3.2068769009999998</v>
      </c>
      <c r="B2812">
        <v>-3.7192432999999997E-2</v>
      </c>
    </row>
    <row r="2813" spans="1:2" x14ac:dyDescent="0.25">
      <c r="A2813">
        <v>0.42015705599999997</v>
      </c>
      <c r="B2813">
        <v>0.43861466599999999</v>
      </c>
    </row>
    <row r="2814" spans="1:2" x14ac:dyDescent="0.25">
      <c r="A2814">
        <v>0.56260081699999998</v>
      </c>
      <c r="B2814">
        <v>0.46319381799999998</v>
      </c>
    </row>
    <row r="2815" spans="1:2" x14ac:dyDescent="0.25">
      <c r="A2815">
        <v>3.1550375349999999</v>
      </c>
      <c r="B2815">
        <v>-1.0940895000000001E-2</v>
      </c>
    </row>
    <row r="2816" spans="1:2" x14ac:dyDescent="0.25">
      <c r="A2816">
        <v>2.2544336789999999</v>
      </c>
      <c r="B2816">
        <v>0.83932580199999995</v>
      </c>
    </row>
    <row r="2817" spans="1:2" x14ac:dyDescent="0.25">
      <c r="A2817">
        <v>5.6531566680000003</v>
      </c>
      <c r="B2817">
        <v>-0.52397552800000002</v>
      </c>
    </row>
    <row r="2818" spans="1:2" x14ac:dyDescent="0.25">
      <c r="A2818">
        <v>0.27274209100000002</v>
      </c>
      <c r="B2818">
        <v>0.25783887700000002</v>
      </c>
    </row>
    <row r="2819" spans="1:2" x14ac:dyDescent="0.25">
      <c r="A2819">
        <v>0.90001162000000001</v>
      </c>
      <c r="B2819">
        <v>0.88022457600000004</v>
      </c>
    </row>
    <row r="2820" spans="1:2" x14ac:dyDescent="0.25">
      <c r="A2820">
        <v>0.64065962399999998</v>
      </c>
      <c r="B2820">
        <v>0.57717241600000002</v>
      </c>
    </row>
    <row r="2821" spans="1:2" x14ac:dyDescent="0.25">
      <c r="A2821">
        <v>6.2070178240000002</v>
      </c>
      <c r="B2821">
        <v>-0.11077957099999999</v>
      </c>
    </row>
    <row r="2822" spans="1:2" x14ac:dyDescent="0.25">
      <c r="A2822">
        <v>4.6059418369999996</v>
      </c>
      <c r="B2822">
        <v>-1.057045434</v>
      </c>
    </row>
    <row r="2823" spans="1:2" x14ac:dyDescent="0.25">
      <c r="A2823">
        <v>5.4620326840000004</v>
      </c>
      <c r="B2823">
        <v>-0.76863343900000003</v>
      </c>
    </row>
    <row r="2824" spans="1:2" x14ac:dyDescent="0.25">
      <c r="A2824">
        <v>0.53042709200000004</v>
      </c>
      <c r="B2824">
        <v>0.45173152900000002</v>
      </c>
    </row>
    <row r="2825" spans="1:2" x14ac:dyDescent="0.25">
      <c r="A2825">
        <v>4.6221022280000001</v>
      </c>
      <c r="B2825">
        <v>-0.95317626499999997</v>
      </c>
    </row>
    <row r="2826" spans="1:2" x14ac:dyDescent="0.25">
      <c r="A2826">
        <v>5.5769640909999998</v>
      </c>
      <c r="B2826">
        <v>-0.59991205700000005</v>
      </c>
    </row>
    <row r="2827" spans="1:2" x14ac:dyDescent="0.25">
      <c r="A2827">
        <v>6.1739809330000002</v>
      </c>
      <c r="B2827">
        <v>-0.14066917300000001</v>
      </c>
    </row>
    <row r="2828" spans="1:2" x14ac:dyDescent="0.25">
      <c r="A2828">
        <v>5.6928024500000003</v>
      </c>
      <c r="B2828">
        <v>-0.62240391100000003</v>
      </c>
    </row>
    <row r="2829" spans="1:2" x14ac:dyDescent="0.25">
      <c r="A2829">
        <v>2.9013733249999998</v>
      </c>
      <c r="B2829">
        <v>0.21510343200000001</v>
      </c>
    </row>
    <row r="2830" spans="1:2" x14ac:dyDescent="0.25">
      <c r="A2830">
        <v>3.1630331150000002</v>
      </c>
      <c r="B2830">
        <v>-7.5853269000000001E-2</v>
      </c>
    </row>
    <row r="2831" spans="1:2" x14ac:dyDescent="0.25">
      <c r="A2831">
        <v>5.9187432619999996</v>
      </c>
      <c r="B2831">
        <v>-0.29033281799999999</v>
      </c>
    </row>
    <row r="2832" spans="1:2" x14ac:dyDescent="0.25">
      <c r="A2832">
        <v>5.8101638229999999</v>
      </c>
      <c r="B2832">
        <v>-0.58021020199999995</v>
      </c>
    </row>
    <row r="2833" spans="1:2" x14ac:dyDescent="0.25">
      <c r="A2833">
        <v>0.49053824200000001</v>
      </c>
      <c r="B2833">
        <v>0.45415983700000001</v>
      </c>
    </row>
    <row r="2834" spans="1:2" x14ac:dyDescent="0.25">
      <c r="A2834">
        <v>1.8163761439999999</v>
      </c>
      <c r="B2834">
        <v>1.0453970669999999</v>
      </c>
    </row>
    <row r="2835" spans="1:2" x14ac:dyDescent="0.25">
      <c r="A2835">
        <v>4.9416054239999996</v>
      </c>
      <c r="B2835">
        <v>-1.01668052</v>
      </c>
    </row>
    <row r="2836" spans="1:2" x14ac:dyDescent="0.25">
      <c r="A2836">
        <v>6.1386367560000004</v>
      </c>
      <c r="B2836">
        <v>-5.9160328999999998E-2</v>
      </c>
    </row>
    <row r="2837" spans="1:2" x14ac:dyDescent="0.25">
      <c r="A2837">
        <v>4.6939171359999996</v>
      </c>
      <c r="B2837">
        <v>-0.99397229799999998</v>
      </c>
    </row>
    <row r="2838" spans="1:2" x14ac:dyDescent="0.25">
      <c r="A2838">
        <v>6.0608538879999996</v>
      </c>
      <c r="B2838">
        <v>-0.21911434299999999</v>
      </c>
    </row>
    <row r="2839" spans="1:2" x14ac:dyDescent="0.25">
      <c r="A2839">
        <v>5.0374468869999998</v>
      </c>
      <c r="B2839">
        <v>-0.91188295799999997</v>
      </c>
    </row>
    <row r="2840" spans="1:2" x14ac:dyDescent="0.25">
      <c r="A2840">
        <v>2.439184595</v>
      </c>
      <c r="B2840">
        <v>0.63329849199999999</v>
      </c>
    </row>
    <row r="2841" spans="1:2" x14ac:dyDescent="0.25">
      <c r="A2841">
        <v>3.3044159390000001</v>
      </c>
      <c r="B2841">
        <v>-0.120086189</v>
      </c>
    </row>
    <row r="2842" spans="1:2" x14ac:dyDescent="0.25">
      <c r="A2842">
        <v>0.90818399999999999</v>
      </c>
      <c r="B2842">
        <v>0.67657383400000004</v>
      </c>
    </row>
    <row r="2843" spans="1:2" x14ac:dyDescent="0.25">
      <c r="A2843">
        <v>3.7144396159999999</v>
      </c>
      <c r="B2843">
        <v>-0.52162614200000001</v>
      </c>
    </row>
    <row r="2844" spans="1:2" x14ac:dyDescent="0.25">
      <c r="A2844">
        <v>3.4531870769999999</v>
      </c>
      <c r="B2844">
        <v>-0.28197575800000002</v>
      </c>
    </row>
    <row r="2845" spans="1:2" x14ac:dyDescent="0.25">
      <c r="A2845">
        <v>2.6596781639999998</v>
      </c>
      <c r="B2845">
        <v>0.38418214899999997</v>
      </c>
    </row>
    <row r="2846" spans="1:2" x14ac:dyDescent="0.25">
      <c r="A2846">
        <v>4.6432128669999999</v>
      </c>
      <c r="B2846">
        <v>-0.98810527599999998</v>
      </c>
    </row>
    <row r="2847" spans="1:2" x14ac:dyDescent="0.25">
      <c r="A2847">
        <v>0.31043678699999999</v>
      </c>
      <c r="B2847">
        <v>0.22658288600000001</v>
      </c>
    </row>
    <row r="2848" spans="1:2" x14ac:dyDescent="0.25">
      <c r="A2848">
        <v>3.4479535760000002</v>
      </c>
      <c r="B2848">
        <v>-0.32248733699999999</v>
      </c>
    </row>
    <row r="2849" spans="1:2" x14ac:dyDescent="0.25">
      <c r="A2849">
        <v>5.2221077249999999</v>
      </c>
      <c r="B2849">
        <v>-0.97702210499999997</v>
      </c>
    </row>
    <row r="2850" spans="1:2" x14ac:dyDescent="0.25">
      <c r="A2850">
        <v>1.460408296</v>
      </c>
      <c r="B2850">
        <v>0.99304990000000004</v>
      </c>
    </row>
    <row r="2851" spans="1:2" x14ac:dyDescent="0.25">
      <c r="A2851">
        <v>3.1675443250000002</v>
      </c>
      <c r="B2851">
        <v>-0.112592084</v>
      </c>
    </row>
    <row r="2852" spans="1:2" x14ac:dyDescent="0.25">
      <c r="A2852">
        <v>4.4032736720000001</v>
      </c>
      <c r="B2852">
        <v>-0.93481780199999998</v>
      </c>
    </row>
    <row r="2853" spans="1:2" x14ac:dyDescent="0.25">
      <c r="A2853">
        <v>2.8947313690000001</v>
      </c>
      <c r="B2853">
        <v>0.21467486199999999</v>
      </c>
    </row>
    <row r="2854" spans="1:2" x14ac:dyDescent="0.25">
      <c r="A2854">
        <v>3.02927941</v>
      </c>
      <c r="B2854">
        <v>9.395415E-2</v>
      </c>
    </row>
    <row r="2855" spans="1:2" x14ac:dyDescent="0.25">
      <c r="A2855">
        <v>3.823871901</v>
      </c>
      <c r="B2855">
        <v>-0.65816668300000003</v>
      </c>
    </row>
    <row r="2856" spans="1:2" x14ac:dyDescent="0.25">
      <c r="A2856">
        <v>6.136437623</v>
      </c>
      <c r="B2856">
        <v>-0.196872615</v>
      </c>
    </row>
    <row r="2857" spans="1:2" x14ac:dyDescent="0.25">
      <c r="A2857">
        <v>4.7956260820000001</v>
      </c>
      <c r="B2857">
        <v>-0.93719549099999999</v>
      </c>
    </row>
    <row r="2858" spans="1:2" x14ac:dyDescent="0.25">
      <c r="A2858">
        <v>1.144088244</v>
      </c>
      <c r="B2858">
        <v>0.92742706200000002</v>
      </c>
    </row>
    <row r="2859" spans="1:2" x14ac:dyDescent="0.25">
      <c r="A2859">
        <v>2.6153298550000001</v>
      </c>
      <c r="B2859">
        <v>0.51609493900000003</v>
      </c>
    </row>
    <row r="2860" spans="1:2" x14ac:dyDescent="0.25">
      <c r="A2860">
        <v>0.53545319199999997</v>
      </c>
      <c r="B2860">
        <v>0.47907619499999998</v>
      </c>
    </row>
    <row r="2861" spans="1:2" x14ac:dyDescent="0.25">
      <c r="A2861">
        <v>3.71757764</v>
      </c>
      <c r="B2861">
        <v>-0.51894721300000002</v>
      </c>
    </row>
    <row r="2862" spans="1:2" x14ac:dyDescent="0.25">
      <c r="A2862">
        <v>6.0647852130000004</v>
      </c>
      <c r="B2862">
        <v>-0.236389191</v>
      </c>
    </row>
    <row r="2863" spans="1:2" x14ac:dyDescent="0.25">
      <c r="A2863">
        <v>2.4895785949999998</v>
      </c>
      <c r="B2863">
        <v>0.57769310200000001</v>
      </c>
    </row>
    <row r="2864" spans="1:2" x14ac:dyDescent="0.25">
      <c r="A2864">
        <v>1.0037233569999999</v>
      </c>
      <c r="B2864">
        <v>0.87597864000000003</v>
      </c>
    </row>
    <row r="2865" spans="1:2" x14ac:dyDescent="0.25">
      <c r="A2865">
        <v>4.9694377750000003</v>
      </c>
      <c r="B2865">
        <v>-0.977800212</v>
      </c>
    </row>
    <row r="2866" spans="1:2" x14ac:dyDescent="0.25">
      <c r="A2866">
        <v>5.717201459</v>
      </c>
      <c r="B2866">
        <v>-0.49529202999999999</v>
      </c>
    </row>
    <row r="2867" spans="1:2" x14ac:dyDescent="0.25">
      <c r="A2867">
        <v>2.9132972420000001</v>
      </c>
      <c r="B2867">
        <v>0.27314503699999998</v>
      </c>
    </row>
    <row r="2868" spans="1:2" x14ac:dyDescent="0.25">
      <c r="A2868">
        <v>1.981046616</v>
      </c>
      <c r="B2868">
        <v>0.83523876200000002</v>
      </c>
    </row>
    <row r="2869" spans="1:2" x14ac:dyDescent="0.25">
      <c r="A2869">
        <v>0.41387149099999998</v>
      </c>
      <c r="B2869">
        <v>0.429520968</v>
      </c>
    </row>
    <row r="2870" spans="1:2" x14ac:dyDescent="0.25">
      <c r="A2870">
        <v>5.6127224079999998</v>
      </c>
      <c r="B2870">
        <v>-0.58424033500000006</v>
      </c>
    </row>
    <row r="2871" spans="1:2" x14ac:dyDescent="0.25">
      <c r="A2871">
        <v>4.5683300459999998</v>
      </c>
      <c r="B2871">
        <v>-1.052269771</v>
      </c>
    </row>
    <row r="2872" spans="1:2" x14ac:dyDescent="0.25">
      <c r="A2872">
        <v>5.2373819700000004</v>
      </c>
      <c r="B2872">
        <v>-0.90524675399999999</v>
      </c>
    </row>
    <row r="2873" spans="1:2" x14ac:dyDescent="0.25">
      <c r="A2873">
        <v>0.21617370399999999</v>
      </c>
      <c r="B2873">
        <v>0.25130076899999998</v>
      </c>
    </row>
    <row r="2874" spans="1:2" x14ac:dyDescent="0.25">
      <c r="A2874">
        <v>3.3961556750000002</v>
      </c>
      <c r="B2874">
        <v>-0.28005946700000001</v>
      </c>
    </row>
    <row r="2875" spans="1:2" x14ac:dyDescent="0.25">
      <c r="A2875">
        <v>3.9036913769999999</v>
      </c>
      <c r="B2875">
        <v>-0.6796915</v>
      </c>
    </row>
    <row r="2876" spans="1:2" x14ac:dyDescent="0.25">
      <c r="A2876">
        <v>4.4959834240000003</v>
      </c>
      <c r="B2876">
        <v>-0.98730513399999997</v>
      </c>
    </row>
    <row r="2877" spans="1:2" x14ac:dyDescent="0.25">
      <c r="A2877">
        <v>4.089365065</v>
      </c>
      <c r="B2877">
        <v>-0.79752635900000002</v>
      </c>
    </row>
    <row r="2878" spans="1:2" x14ac:dyDescent="0.25">
      <c r="A2878">
        <v>5.0974509039999996</v>
      </c>
      <c r="B2878">
        <v>-1.0020204159999999</v>
      </c>
    </row>
    <row r="2879" spans="1:2" x14ac:dyDescent="0.25">
      <c r="A2879">
        <v>2.9724950630000002</v>
      </c>
      <c r="B2879">
        <v>0.14385069</v>
      </c>
    </row>
    <row r="2880" spans="1:2" x14ac:dyDescent="0.25">
      <c r="A2880">
        <v>2.912758417</v>
      </c>
      <c r="B2880">
        <v>0.18922752900000001</v>
      </c>
    </row>
    <row r="2881" spans="1:2" x14ac:dyDescent="0.25">
      <c r="A2881">
        <v>5.3504137329999999</v>
      </c>
      <c r="B2881">
        <v>-0.85390725499999998</v>
      </c>
    </row>
    <row r="2882" spans="1:2" x14ac:dyDescent="0.25">
      <c r="A2882">
        <v>0.69481072300000002</v>
      </c>
      <c r="B2882">
        <v>0.69535082800000003</v>
      </c>
    </row>
    <row r="2883" spans="1:2" x14ac:dyDescent="0.25">
      <c r="A2883">
        <v>3.7561944010000001</v>
      </c>
      <c r="B2883">
        <v>-0.60699864199999998</v>
      </c>
    </row>
    <row r="2884" spans="1:2" x14ac:dyDescent="0.25">
      <c r="A2884">
        <v>2.6073567180000001</v>
      </c>
      <c r="B2884">
        <v>0.38414338399999998</v>
      </c>
    </row>
    <row r="2885" spans="1:2" x14ac:dyDescent="0.25">
      <c r="A2885">
        <v>1.713079206</v>
      </c>
      <c r="B2885">
        <v>0.92992392999999995</v>
      </c>
    </row>
    <row r="2886" spans="1:2" x14ac:dyDescent="0.25">
      <c r="A2886">
        <v>2.003372911</v>
      </c>
      <c r="B2886">
        <v>0.86066799599999999</v>
      </c>
    </row>
    <row r="2887" spans="1:2" x14ac:dyDescent="0.25">
      <c r="A2887">
        <v>3.9164176159999999</v>
      </c>
      <c r="B2887">
        <v>-0.70373780200000002</v>
      </c>
    </row>
    <row r="2888" spans="1:2" x14ac:dyDescent="0.25">
      <c r="A2888">
        <v>0.13553715699999999</v>
      </c>
      <c r="B2888">
        <v>0.157179127</v>
      </c>
    </row>
    <row r="2889" spans="1:2" x14ac:dyDescent="0.25">
      <c r="A2889">
        <v>3.1975915110000002</v>
      </c>
      <c r="B2889">
        <v>-0.176536952</v>
      </c>
    </row>
    <row r="2890" spans="1:2" x14ac:dyDescent="0.25">
      <c r="A2890">
        <v>2.5709603000000001E-2</v>
      </c>
      <c r="B2890">
        <v>7.7107641000000005E-2</v>
      </c>
    </row>
    <row r="2891" spans="1:2" x14ac:dyDescent="0.25">
      <c r="A2891">
        <v>1.4778638260000001</v>
      </c>
      <c r="B2891">
        <v>1.059355475</v>
      </c>
    </row>
    <row r="2892" spans="1:2" x14ac:dyDescent="0.25">
      <c r="A2892">
        <v>0.115814501</v>
      </c>
      <c r="B2892">
        <v>0.16927400400000001</v>
      </c>
    </row>
    <row r="2893" spans="1:2" x14ac:dyDescent="0.25">
      <c r="A2893">
        <v>4.3343577020000001</v>
      </c>
      <c r="B2893">
        <v>-0.97851967100000004</v>
      </c>
    </row>
    <row r="2894" spans="1:2" x14ac:dyDescent="0.25">
      <c r="A2894">
        <v>2.0961780299999999</v>
      </c>
      <c r="B2894">
        <v>0.88279557399999997</v>
      </c>
    </row>
    <row r="2895" spans="1:2" x14ac:dyDescent="0.25">
      <c r="A2895">
        <v>3.9243636139999998</v>
      </c>
      <c r="B2895">
        <v>-0.70587090500000005</v>
      </c>
    </row>
    <row r="2896" spans="1:2" x14ac:dyDescent="0.25">
      <c r="A2896">
        <v>2.7026229160000002</v>
      </c>
      <c r="B2896">
        <v>0.38156443099999998</v>
      </c>
    </row>
    <row r="2897" spans="1:2" x14ac:dyDescent="0.25">
      <c r="A2897">
        <v>2.5494126960000001</v>
      </c>
      <c r="B2897">
        <v>0.53243413100000003</v>
      </c>
    </row>
    <row r="2898" spans="1:2" x14ac:dyDescent="0.25">
      <c r="A2898">
        <v>0.27552310899999999</v>
      </c>
      <c r="B2898">
        <v>0.257988522</v>
      </c>
    </row>
    <row r="2899" spans="1:2" x14ac:dyDescent="0.25">
      <c r="A2899">
        <v>2.4397334320000001</v>
      </c>
      <c r="B2899">
        <v>0.65214262999999995</v>
      </c>
    </row>
    <row r="2900" spans="1:2" x14ac:dyDescent="0.25">
      <c r="A2900">
        <v>3.7570224130000001</v>
      </c>
      <c r="B2900">
        <v>-0.57388955900000005</v>
      </c>
    </row>
    <row r="2901" spans="1:2" x14ac:dyDescent="0.25">
      <c r="A2901">
        <v>3.7652574350000001</v>
      </c>
      <c r="B2901">
        <v>-0.55219167000000002</v>
      </c>
    </row>
    <row r="2902" spans="1:2" x14ac:dyDescent="0.25">
      <c r="A2902">
        <v>1.9998701569999999</v>
      </c>
      <c r="B2902">
        <v>0.90112377499999996</v>
      </c>
    </row>
    <row r="2903" spans="1:2" x14ac:dyDescent="0.25">
      <c r="A2903">
        <v>0.57915263299999997</v>
      </c>
      <c r="B2903">
        <v>0.59153946099999999</v>
      </c>
    </row>
    <row r="2904" spans="1:2" x14ac:dyDescent="0.25">
      <c r="A2904">
        <v>2.6192313700000001</v>
      </c>
      <c r="B2904">
        <v>0.47296981999999999</v>
      </c>
    </row>
    <row r="2905" spans="1:2" x14ac:dyDescent="0.25">
      <c r="A2905">
        <v>2.7014089939999999</v>
      </c>
      <c r="B2905">
        <v>0.45757390599999997</v>
      </c>
    </row>
    <row r="2906" spans="1:2" x14ac:dyDescent="0.25">
      <c r="A2906">
        <v>2.2097042170000001</v>
      </c>
      <c r="B2906">
        <v>0.77590366799999999</v>
      </c>
    </row>
    <row r="2907" spans="1:2" x14ac:dyDescent="0.25">
      <c r="A2907">
        <v>5.0398423760000002</v>
      </c>
      <c r="B2907">
        <v>-0.84767276300000005</v>
      </c>
    </row>
    <row r="2908" spans="1:2" x14ac:dyDescent="0.25">
      <c r="A2908">
        <v>6.0621689859999996</v>
      </c>
      <c r="B2908">
        <v>-0.23010419600000001</v>
      </c>
    </row>
    <row r="2909" spans="1:2" x14ac:dyDescent="0.25">
      <c r="A2909">
        <v>2.6046008039999999</v>
      </c>
      <c r="B2909">
        <v>0.53306350000000002</v>
      </c>
    </row>
    <row r="2910" spans="1:2" x14ac:dyDescent="0.25">
      <c r="A2910">
        <v>1.8850752740000001</v>
      </c>
      <c r="B2910">
        <v>0.88034539599999995</v>
      </c>
    </row>
    <row r="2911" spans="1:2" x14ac:dyDescent="0.25">
      <c r="A2911">
        <v>1.2961909629999999</v>
      </c>
      <c r="B2911">
        <v>0.95743146199999996</v>
      </c>
    </row>
    <row r="2912" spans="1:2" x14ac:dyDescent="0.25">
      <c r="A2912">
        <v>4.9461642550000002</v>
      </c>
      <c r="B2912">
        <v>-0.95022688899999996</v>
      </c>
    </row>
    <row r="2913" spans="1:2" x14ac:dyDescent="0.25">
      <c r="A2913">
        <v>2.7894296509999998</v>
      </c>
      <c r="B2913">
        <v>0.45536890600000002</v>
      </c>
    </row>
    <row r="2914" spans="1:2" x14ac:dyDescent="0.25">
      <c r="A2914">
        <v>0.32830849400000001</v>
      </c>
      <c r="B2914">
        <v>0.36940548200000001</v>
      </c>
    </row>
    <row r="2915" spans="1:2" x14ac:dyDescent="0.25">
      <c r="A2915">
        <v>5.7397607209999997</v>
      </c>
      <c r="B2915">
        <v>-0.55081283400000003</v>
      </c>
    </row>
    <row r="2916" spans="1:2" x14ac:dyDescent="0.25">
      <c r="A2916">
        <v>4.951328942</v>
      </c>
      <c r="B2916">
        <v>-1.0011750619999999</v>
      </c>
    </row>
    <row r="2917" spans="1:2" x14ac:dyDescent="0.25">
      <c r="A2917">
        <v>2.6466324999999999E-2</v>
      </c>
      <c r="B2917">
        <v>1.5985236E-2</v>
      </c>
    </row>
    <row r="2918" spans="1:2" x14ac:dyDescent="0.25">
      <c r="A2918">
        <v>4.0626964030000003</v>
      </c>
      <c r="B2918">
        <v>-0.68385645100000003</v>
      </c>
    </row>
    <row r="2919" spans="1:2" x14ac:dyDescent="0.25">
      <c r="A2919">
        <v>2.5911608890000002</v>
      </c>
      <c r="B2919">
        <v>0.57412624099999998</v>
      </c>
    </row>
    <row r="2920" spans="1:2" x14ac:dyDescent="0.25">
      <c r="A2920">
        <v>1.9886685340000001</v>
      </c>
      <c r="B2920">
        <v>0.93016337699999996</v>
      </c>
    </row>
    <row r="2921" spans="1:2" x14ac:dyDescent="0.25">
      <c r="A2921">
        <v>0.32495680599999999</v>
      </c>
      <c r="B2921">
        <v>0.32996879800000001</v>
      </c>
    </row>
    <row r="2922" spans="1:2" x14ac:dyDescent="0.25">
      <c r="A2922">
        <v>0.39609340199999998</v>
      </c>
      <c r="B2922">
        <v>0.395504515</v>
      </c>
    </row>
    <row r="2923" spans="1:2" x14ac:dyDescent="0.25">
      <c r="A2923">
        <v>5.3347783299999998</v>
      </c>
      <c r="B2923">
        <v>-0.84566697300000004</v>
      </c>
    </row>
    <row r="2924" spans="1:2" x14ac:dyDescent="0.25">
      <c r="A2924">
        <v>3.6349087629999999</v>
      </c>
      <c r="B2924">
        <v>-0.437441101</v>
      </c>
    </row>
    <row r="2925" spans="1:2" x14ac:dyDescent="0.25">
      <c r="A2925">
        <v>2.1199868359999998</v>
      </c>
      <c r="B2925">
        <v>0.84631238900000005</v>
      </c>
    </row>
    <row r="2926" spans="1:2" x14ac:dyDescent="0.25">
      <c r="A2926">
        <v>1.5671290760000001</v>
      </c>
      <c r="B2926">
        <v>1.081087261</v>
      </c>
    </row>
    <row r="2927" spans="1:2" x14ac:dyDescent="0.25">
      <c r="A2927">
        <v>2.951009284</v>
      </c>
      <c r="B2927">
        <v>0.169878902</v>
      </c>
    </row>
    <row r="2928" spans="1:2" x14ac:dyDescent="0.25">
      <c r="A2928">
        <v>0.781152234</v>
      </c>
      <c r="B2928">
        <v>0.625452024</v>
      </c>
    </row>
    <row r="2929" spans="1:2" x14ac:dyDescent="0.25">
      <c r="A2929">
        <v>5.7621879900000001</v>
      </c>
      <c r="B2929">
        <v>-0.48549408300000002</v>
      </c>
    </row>
    <row r="2930" spans="1:2" x14ac:dyDescent="0.25">
      <c r="A2930">
        <v>4.8321954949999997</v>
      </c>
      <c r="B2930">
        <v>-1.0768980050000001</v>
      </c>
    </row>
    <row r="2931" spans="1:2" x14ac:dyDescent="0.25">
      <c r="A2931">
        <v>5.1092962699999998</v>
      </c>
      <c r="B2931">
        <v>-0.95728308200000001</v>
      </c>
    </row>
    <row r="2932" spans="1:2" x14ac:dyDescent="0.25">
      <c r="A2932">
        <v>1.060995288</v>
      </c>
      <c r="B2932">
        <v>0.85733392900000005</v>
      </c>
    </row>
    <row r="2933" spans="1:2" x14ac:dyDescent="0.25">
      <c r="A2933">
        <v>1.3581047589999999</v>
      </c>
      <c r="B2933">
        <v>1.006210329</v>
      </c>
    </row>
    <row r="2934" spans="1:2" x14ac:dyDescent="0.25">
      <c r="A2934">
        <v>3.2246201069999998</v>
      </c>
      <c r="B2934">
        <v>-8.2719454999999997E-2</v>
      </c>
    </row>
    <row r="2935" spans="1:2" x14ac:dyDescent="0.25">
      <c r="A2935">
        <v>4.1654583550000002</v>
      </c>
      <c r="B2935">
        <v>-0.88508695199999998</v>
      </c>
    </row>
    <row r="2936" spans="1:2" x14ac:dyDescent="0.25">
      <c r="A2936">
        <v>0.84558380499999997</v>
      </c>
      <c r="B2936">
        <v>0.79700089299999999</v>
      </c>
    </row>
    <row r="2937" spans="1:2" x14ac:dyDescent="0.25">
      <c r="A2937">
        <v>1.345315222</v>
      </c>
      <c r="B2937">
        <v>0.97674265199999999</v>
      </c>
    </row>
    <row r="2938" spans="1:2" x14ac:dyDescent="0.25">
      <c r="A2938">
        <v>0.38265694700000003</v>
      </c>
      <c r="B2938">
        <v>0.41829282699999998</v>
      </c>
    </row>
    <row r="2939" spans="1:2" x14ac:dyDescent="0.25">
      <c r="A2939">
        <v>4.7591210410000002</v>
      </c>
      <c r="B2939">
        <v>-0.92154496799999996</v>
      </c>
    </row>
    <row r="2940" spans="1:2" x14ac:dyDescent="0.25">
      <c r="A2940">
        <v>2.3299548799999998</v>
      </c>
      <c r="B2940">
        <v>0.73359583699999997</v>
      </c>
    </row>
    <row r="2941" spans="1:2" x14ac:dyDescent="0.25">
      <c r="A2941">
        <v>4.865037E-3</v>
      </c>
      <c r="B2941">
        <v>4.9417676000000001E-2</v>
      </c>
    </row>
    <row r="2942" spans="1:2" x14ac:dyDescent="0.25">
      <c r="A2942">
        <v>4.6449957409999998</v>
      </c>
      <c r="B2942">
        <v>-1.067481433</v>
      </c>
    </row>
    <row r="2943" spans="1:2" x14ac:dyDescent="0.25">
      <c r="A2943">
        <v>2.8740765129999999</v>
      </c>
      <c r="B2943">
        <v>0.239098387</v>
      </c>
    </row>
    <row r="2944" spans="1:2" x14ac:dyDescent="0.25">
      <c r="A2944">
        <v>5.7487692050000003</v>
      </c>
      <c r="B2944">
        <v>-0.53172805300000003</v>
      </c>
    </row>
    <row r="2945" spans="1:2" x14ac:dyDescent="0.25">
      <c r="A2945">
        <v>0.16984042299999999</v>
      </c>
      <c r="B2945">
        <v>0.19925083299999999</v>
      </c>
    </row>
    <row r="2946" spans="1:2" x14ac:dyDescent="0.25">
      <c r="A2946">
        <v>4.5691920140000004</v>
      </c>
      <c r="B2946">
        <v>-0.99101170199999999</v>
      </c>
    </row>
    <row r="2947" spans="1:2" x14ac:dyDescent="0.25">
      <c r="A2947">
        <v>3.9965277490000002</v>
      </c>
      <c r="B2947">
        <v>-0.77257944199999995</v>
      </c>
    </row>
    <row r="2948" spans="1:2" x14ac:dyDescent="0.25">
      <c r="A2948">
        <v>2.2966589119999998</v>
      </c>
      <c r="B2948">
        <v>0.77059801800000005</v>
      </c>
    </row>
    <row r="2949" spans="1:2" x14ac:dyDescent="0.25">
      <c r="A2949">
        <v>6.2074095700000003</v>
      </c>
      <c r="B2949">
        <v>-5.8724330999999998E-2</v>
      </c>
    </row>
    <row r="2950" spans="1:2" x14ac:dyDescent="0.25">
      <c r="A2950">
        <v>2.6134897939999999</v>
      </c>
      <c r="B2950">
        <v>0.48869570299999998</v>
      </c>
    </row>
    <row r="2951" spans="1:2" x14ac:dyDescent="0.25">
      <c r="A2951">
        <v>5.5886005350000003</v>
      </c>
      <c r="B2951">
        <v>-0.61247141999999999</v>
      </c>
    </row>
    <row r="2952" spans="1:2" x14ac:dyDescent="0.25">
      <c r="A2952">
        <v>4.1861514440000001</v>
      </c>
      <c r="B2952">
        <v>-0.85045407299999998</v>
      </c>
    </row>
    <row r="2953" spans="1:2" x14ac:dyDescent="0.25">
      <c r="A2953">
        <v>1.9458674789999999</v>
      </c>
      <c r="B2953">
        <v>0.88981659800000001</v>
      </c>
    </row>
    <row r="2954" spans="1:2" x14ac:dyDescent="0.25">
      <c r="A2954">
        <v>2.8777843569999999</v>
      </c>
      <c r="B2954">
        <v>0.20733351</v>
      </c>
    </row>
    <row r="2955" spans="1:2" x14ac:dyDescent="0.25">
      <c r="A2955">
        <v>3.2583086670000001</v>
      </c>
      <c r="B2955">
        <v>-8.8827122999999994E-2</v>
      </c>
    </row>
    <row r="2956" spans="1:2" x14ac:dyDescent="0.25">
      <c r="A2956">
        <v>2.8736855829999999</v>
      </c>
      <c r="B2956">
        <v>0.28092568800000001</v>
      </c>
    </row>
    <row r="2957" spans="1:2" x14ac:dyDescent="0.25">
      <c r="A2957">
        <v>5.6070895580000002</v>
      </c>
      <c r="B2957">
        <v>-0.68042363100000003</v>
      </c>
    </row>
    <row r="2958" spans="1:2" x14ac:dyDescent="0.25">
      <c r="A2958">
        <v>3.925077575</v>
      </c>
      <c r="B2958">
        <v>-0.698629273</v>
      </c>
    </row>
    <row r="2959" spans="1:2" x14ac:dyDescent="0.25">
      <c r="A2959">
        <v>5.0661619529999999</v>
      </c>
      <c r="B2959">
        <v>-0.96944207100000002</v>
      </c>
    </row>
    <row r="2960" spans="1:2" x14ac:dyDescent="0.25">
      <c r="A2960">
        <v>3.1719681359999998</v>
      </c>
      <c r="B2960">
        <v>1.4242269E-2</v>
      </c>
    </row>
    <row r="2961" spans="1:2" x14ac:dyDescent="0.25">
      <c r="A2961">
        <v>3.2856390979999999</v>
      </c>
      <c r="B2961">
        <v>-6.6869725000000005E-2</v>
      </c>
    </row>
    <row r="2962" spans="1:2" x14ac:dyDescent="0.25">
      <c r="A2962">
        <v>5.4068457270000003</v>
      </c>
      <c r="B2962">
        <v>-0.75114413599999996</v>
      </c>
    </row>
    <row r="2963" spans="1:2" x14ac:dyDescent="0.25">
      <c r="A2963">
        <v>5.420253948</v>
      </c>
      <c r="B2963">
        <v>-0.82217232699999998</v>
      </c>
    </row>
    <row r="2964" spans="1:2" x14ac:dyDescent="0.25">
      <c r="A2964">
        <v>2.7488824279999999</v>
      </c>
      <c r="B2964">
        <v>0.52605818000000004</v>
      </c>
    </row>
    <row r="2965" spans="1:2" x14ac:dyDescent="0.25">
      <c r="A2965">
        <v>0.30783731800000003</v>
      </c>
      <c r="B2965">
        <v>0.25242933899999997</v>
      </c>
    </row>
    <row r="2966" spans="1:2" x14ac:dyDescent="0.25">
      <c r="A2966">
        <v>3.7122599360000001</v>
      </c>
      <c r="B2966">
        <v>-0.48374947099999999</v>
      </c>
    </row>
    <row r="2967" spans="1:2" x14ac:dyDescent="0.25">
      <c r="A2967">
        <v>5.122989767</v>
      </c>
      <c r="B2967">
        <v>-0.84404745800000003</v>
      </c>
    </row>
    <row r="2968" spans="1:2" x14ac:dyDescent="0.25">
      <c r="A2968">
        <v>4.9610286339999998</v>
      </c>
      <c r="B2968">
        <v>-1.0161187599999999</v>
      </c>
    </row>
    <row r="2969" spans="1:2" x14ac:dyDescent="0.25">
      <c r="A2969">
        <v>4.2682447420000003</v>
      </c>
      <c r="B2969">
        <v>-0.95765369600000005</v>
      </c>
    </row>
    <row r="2970" spans="1:2" x14ac:dyDescent="0.25">
      <c r="A2970">
        <v>3.2641909550000001</v>
      </c>
      <c r="B2970">
        <v>-0.11267152</v>
      </c>
    </row>
    <row r="2971" spans="1:2" x14ac:dyDescent="0.25">
      <c r="A2971">
        <v>5.1357834919999998</v>
      </c>
      <c r="B2971">
        <v>-0.97371481900000001</v>
      </c>
    </row>
    <row r="2972" spans="1:2" x14ac:dyDescent="0.25">
      <c r="A2972">
        <v>4.4001483290000003</v>
      </c>
      <c r="B2972">
        <v>-0.90423440099999997</v>
      </c>
    </row>
    <row r="2973" spans="1:2" x14ac:dyDescent="0.25">
      <c r="A2973">
        <v>0.87997868999999995</v>
      </c>
      <c r="B2973">
        <v>0.85862445499999995</v>
      </c>
    </row>
    <row r="2974" spans="1:2" x14ac:dyDescent="0.25">
      <c r="A2974">
        <v>2.302518584</v>
      </c>
      <c r="B2974">
        <v>0.74549062099999996</v>
      </c>
    </row>
    <row r="2975" spans="1:2" x14ac:dyDescent="0.25">
      <c r="A2975">
        <v>2.5230662920000002</v>
      </c>
      <c r="B2975">
        <v>0.57495819400000003</v>
      </c>
    </row>
    <row r="2976" spans="1:2" x14ac:dyDescent="0.25">
      <c r="A2976">
        <v>1.9225868829999999</v>
      </c>
      <c r="B2976">
        <v>0.979522279</v>
      </c>
    </row>
    <row r="2977" spans="1:2" x14ac:dyDescent="0.25">
      <c r="A2977">
        <v>5.0730616450000001</v>
      </c>
      <c r="B2977">
        <v>-1.001157673</v>
      </c>
    </row>
    <row r="2978" spans="1:2" x14ac:dyDescent="0.25">
      <c r="A2978">
        <v>1.210076921</v>
      </c>
      <c r="B2978">
        <v>0.90750379199999998</v>
      </c>
    </row>
    <row r="2979" spans="1:2" x14ac:dyDescent="0.25">
      <c r="A2979">
        <v>5.6534696479999997</v>
      </c>
      <c r="B2979">
        <v>-0.65584677800000002</v>
      </c>
    </row>
    <row r="2980" spans="1:2" x14ac:dyDescent="0.25">
      <c r="A2980">
        <v>1.4380804949999999</v>
      </c>
      <c r="B2980">
        <v>1.03760338</v>
      </c>
    </row>
    <row r="2981" spans="1:2" x14ac:dyDescent="0.25">
      <c r="A2981">
        <v>3.4388839880000002</v>
      </c>
      <c r="B2981">
        <v>-0.32537071099999998</v>
      </c>
    </row>
    <row r="2982" spans="1:2" x14ac:dyDescent="0.25">
      <c r="A2982">
        <v>3.6631457959999998</v>
      </c>
      <c r="B2982">
        <v>-0.46293336600000001</v>
      </c>
    </row>
    <row r="2983" spans="1:2" x14ac:dyDescent="0.25">
      <c r="A2983">
        <v>3.154131912</v>
      </c>
      <c r="B2983">
        <v>-8.3256347999999994E-2</v>
      </c>
    </row>
    <row r="2984" spans="1:2" x14ac:dyDescent="0.25">
      <c r="A2984">
        <v>2.387912767</v>
      </c>
      <c r="B2984">
        <v>0.74319938500000005</v>
      </c>
    </row>
    <row r="2985" spans="1:2" x14ac:dyDescent="0.25">
      <c r="A2985">
        <v>5.6891627580000002</v>
      </c>
      <c r="B2985">
        <v>-0.54764457</v>
      </c>
    </row>
    <row r="2986" spans="1:2" x14ac:dyDescent="0.25">
      <c r="A2986">
        <v>0.75219966199999999</v>
      </c>
      <c r="B2986">
        <v>0.77142870100000005</v>
      </c>
    </row>
    <row r="2987" spans="1:2" x14ac:dyDescent="0.25">
      <c r="A2987">
        <v>5.907844989</v>
      </c>
      <c r="B2987">
        <v>-0.27543587200000003</v>
      </c>
    </row>
    <row r="2988" spans="1:2" x14ac:dyDescent="0.25">
      <c r="A2988">
        <v>1.641547275</v>
      </c>
      <c r="B2988">
        <v>0.99101430000000001</v>
      </c>
    </row>
    <row r="2989" spans="1:2" x14ac:dyDescent="0.25">
      <c r="A2989">
        <v>2.474701005</v>
      </c>
      <c r="B2989">
        <v>0.63515337500000002</v>
      </c>
    </row>
    <row r="2990" spans="1:2" x14ac:dyDescent="0.25">
      <c r="A2990">
        <v>2.4996628649999999</v>
      </c>
      <c r="B2990">
        <v>0.61288951300000005</v>
      </c>
    </row>
    <row r="2991" spans="1:2" x14ac:dyDescent="0.25">
      <c r="A2991">
        <v>0.468584373</v>
      </c>
      <c r="B2991">
        <v>0.43505849499999999</v>
      </c>
    </row>
    <row r="2992" spans="1:2" x14ac:dyDescent="0.25">
      <c r="A2992">
        <v>0.62328549799999999</v>
      </c>
      <c r="B2992">
        <v>0.57876328200000005</v>
      </c>
    </row>
    <row r="2993" spans="1:2" x14ac:dyDescent="0.25">
      <c r="A2993">
        <v>4.6829199499999996</v>
      </c>
      <c r="B2993">
        <v>-1.030142304</v>
      </c>
    </row>
    <row r="2994" spans="1:2" x14ac:dyDescent="0.25">
      <c r="A2994">
        <v>1.699923077</v>
      </c>
      <c r="B2994">
        <v>0.97384906900000001</v>
      </c>
    </row>
    <row r="2995" spans="1:2" x14ac:dyDescent="0.25">
      <c r="A2995">
        <v>1.882726685</v>
      </c>
      <c r="B2995">
        <v>0.93167300500000005</v>
      </c>
    </row>
    <row r="2996" spans="1:2" x14ac:dyDescent="0.25">
      <c r="A2996">
        <v>0.65651346499999996</v>
      </c>
      <c r="B2996">
        <v>0.56996681800000004</v>
      </c>
    </row>
    <row r="2997" spans="1:2" x14ac:dyDescent="0.25">
      <c r="A2997">
        <v>0.21641473</v>
      </c>
      <c r="B2997">
        <v>0.24757227400000001</v>
      </c>
    </row>
    <row r="2998" spans="1:2" x14ac:dyDescent="0.25">
      <c r="A2998">
        <v>9.2839917999999994E-2</v>
      </c>
      <c r="B2998">
        <v>0.11815099599999999</v>
      </c>
    </row>
    <row r="2999" spans="1:2" x14ac:dyDescent="0.25">
      <c r="A2999">
        <v>4.7132669859999998</v>
      </c>
      <c r="B2999">
        <v>-0.93418775399999998</v>
      </c>
    </row>
    <row r="3000" spans="1:2" x14ac:dyDescent="0.25">
      <c r="A3000">
        <v>3.4627922369999999</v>
      </c>
      <c r="B3000">
        <v>-0.286940103</v>
      </c>
    </row>
    <row r="3001" spans="1:2" x14ac:dyDescent="0.25">
      <c r="A3001">
        <v>3.5470992250000002</v>
      </c>
      <c r="B3001">
        <v>-0.44514632999999998</v>
      </c>
    </row>
    <row r="3002" spans="1:2" x14ac:dyDescent="0.25">
      <c r="A3002">
        <v>1.8171096819999999</v>
      </c>
      <c r="B3002">
        <v>0.98215600400000003</v>
      </c>
    </row>
    <row r="3003" spans="1:2" x14ac:dyDescent="0.25">
      <c r="A3003">
        <v>1.5620321479999999</v>
      </c>
      <c r="B3003">
        <v>0.91781326299999999</v>
      </c>
    </row>
    <row r="3004" spans="1:2" x14ac:dyDescent="0.25">
      <c r="A3004">
        <v>1.3364837000000001</v>
      </c>
      <c r="B3004">
        <v>0.96933391499999999</v>
      </c>
    </row>
    <row r="3005" spans="1:2" x14ac:dyDescent="0.25">
      <c r="A3005">
        <v>2.1889197130000002</v>
      </c>
      <c r="B3005">
        <v>0.84233401100000005</v>
      </c>
    </row>
    <row r="3006" spans="1:2" x14ac:dyDescent="0.25">
      <c r="A3006">
        <v>1.2369008239999999</v>
      </c>
      <c r="B3006">
        <v>0.90710265899999998</v>
      </c>
    </row>
    <row r="3007" spans="1:2" x14ac:dyDescent="0.25">
      <c r="A3007">
        <v>2.425329949</v>
      </c>
      <c r="B3007">
        <v>0.683536861</v>
      </c>
    </row>
    <row r="3008" spans="1:2" x14ac:dyDescent="0.25">
      <c r="A3008">
        <v>2.872844073</v>
      </c>
      <c r="B3008">
        <v>0.154130147</v>
      </c>
    </row>
    <row r="3009" spans="1:2" x14ac:dyDescent="0.25">
      <c r="A3009">
        <v>2.4243273589999998</v>
      </c>
      <c r="B3009">
        <v>0.66728921900000004</v>
      </c>
    </row>
    <row r="3010" spans="1:2" x14ac:dyDescent="0.25">
      <c r="A3010">
        <v>5.4290582450000002</v>
      </c>
      <c r="B3010">
        <v>-0.76355363799999998</v>
      </c>
    </row>
    <row r="3011" spans="1:2" x14ac:dyDescent="0.25">
      <c r="A3011">
        <v>4.683184335</v>
      </c>
      <c r="B3011">
        <v>-0.94808671899999997</v>
      </c>
    </row>
    <row r="3012" spans="1:2" x14ac:dyDescent="0.25">
      <c r="A3012">
        <v>3.7119732559999998</v>
      </c>
      <c r="B3012">
        <v>-0.55097181299999998</v>
      </c>
    </row>
    <row r="3013" spans="1:2" x14ac:dyDescent="0.25">
      <c r="A3013">
        <v>3.8500607659999999</v>
      </c>
      <c r="B3013">
        <v>-0.69397625200000002</v>
      </c>
    </row>
    <row r="3014" spans="1:2" x14ac:dyDescent="0.25">
      <c r="A3014">
        <v>5.29523586</v>
      </c>
      <c r="B3014">
        <v>-0.81031797000000005</v>
      </c>
    </row>
    <row r="3015" spans="1:2" x14ac:dyDescent="0.25">
      <c r="A3015">
        <v>5.8498305349999997</v>
      </c>
      <c r="B3015">
        <v>-0.52889735599999999</v>
      </c>
    </row>
    <row r="3016" spans="1:2" x14ac:dyDescent="0.25">
      <c r="A3016">
        <v>6.2721769519999997</v>
      </c>
      <c r="B3016">
        <v>-6.1702646E-2</v>
      </c>
    </row>
    <row r="3017" spans="1:2" x14ac:dyDescent="0.25">
      <c r="A3017">
        <v>0.27891999699999998</v>
      </c>
      <c r="B3017">
        <v>0.30799759700000001</v>
      </c>
    </row>
    <row r="3018" spans="1:2" x14ac:dyDescent="0.25">
      <c r="A3018">
        <v>5.7357102429999998</v>
      </c>
      <c r="B3018">
        <v>-0.48084008700000003</v>
      </c>
    </row>
    <row r="3019" spans="1:2" x14ac:dyDescent="0.25">
      <c r="A3019">
        <v>2.6915316360000001</v>
      </c>
      <c r="B3019">
        <v>0.45405251299999999</v>
      </c>
    </row>
    <row r="3020" spans="1:2" x14ac:dyDescent="0.25">
      <c r="A3020">
        <v>3.5394535610000002</v>
      </c>
      <c r="B3020">
        <v>-0.37393996400000001</v>
      </c>
    </row>
    <row r="3021" spans="1:2" x14ac:dyDescent="0.25">
      <c r="A3021">
        <v>3.5133532070000002</v>
      </c>
      <c r="B3021">
        <v>-0.33265523800000002</v>
      </c>
    </row>
    <row r="3022" spans="1:2" x14ac:dyDescent="0.25">
      <c r="A3022">
        <v>2.9071260190000001</v>
      </c>
      <c r="B3022">
        <v>0.26258382699999999</v>
      </c>
    </row>
    <row r="3023" spans="1:2" x14ac:dyDescent="0.25">
      <c r="A3023">
        <v>2.843484772</v>
      </c>
      <c r="B3023">
        <v>0.29751556000000001</v>
      </c>
    </row>
    <row r="3024" spans="1:2" x14ac:dyDescent="0.25">
      <c r="A3024">
        <v>1.3570441630000001</v>
      </c>
      <c r="B3024">
        <v>1.029141259</v>
      </c>
    </row>
    <row r="3025" spans="1:2" x14ac:dyDescent="0.25">
      <c r="A3025">
        <v>3.9914000459999999</v>
      </c>
      <c r="B3025">
        <v>-0.81748667500000005</v>
      </c>
    </row>
    <row r="3026" spans="1:2" x14ac:dyDescent="0.25">
      <c r="A3026">
        <v>4.2253314639999999</v>
      </c>
      <c r="B3026">
        <v>-0.82785692600000005</v>
      </c>
    </row>
    <row r="3027" spans="1:2" x14ac:dyDescent="0.25">
      <c r="A3027">
        <v>3.7935059390000001</v>
      </c>
      <c r="B3027">
        <v>-0.59587863500000005</v>
      </c>
    </row>
    <row r="3028" spans="1:2" x14ac:dyDescent="0.25">
      <c r="A3028">
        <v>5.900252912</v>
      </c>
      <c r="B3028">
        <v>-0.35772917799999998</v>
      </c>
    </row>
    <row r="3029" spans="1:2" x14ac:dyDescent="0.25">
      <c r="A3029">
        <v>0.40715049800000003</v>
      </c>
      <c r="B3029">
        <v>0.36308335000000003</v>
      </c>
    </row>
    <row r="3030" spans="1:2" x14ac:dyDescent="0.25">
      <c r="A3030">
        <v>2.4827366149999999</v>
      </c>
      <c r="B3030">
        <v>0.61237492999999998</v>
      </c>
    </row>
    <row r="3031" spans="1:2" x14ac:dyDescent="0.25">
      <c r="A3031">
        <v>0.87755713000000002</v>
      </c>
      <c r="B3031">
        <v>0.77227652400000002</v>
      </c>
    </row>
    <row r="3032" spans="1:2" x14ac:dyDescent="0.25">
      <c r="A3032">
        <v>5.838541363</v>
      </c>
      <c r="B3032">
        <v>-0.50251909299999997</v>
      </c>
    </row>
    <row r="3033" spans="1:2" x14ac:dyDescent="0.25">
      <c r="A3033">
        <v>3.0694876780000002</v>
      </c>
      <c r="B3033">
        <v>0.15159398299999999</v>
      </c>
    </row>
    <row r="3034" spans="1:2" x14ac:dyDescent="0.25">
      <c r="A3034">
        <v>3.6565625320000001</v>
      </c>
      <c r="B3034">
        <v>-0.45336225800000002</v>
      </c>
    </row>
    <row r="3035" spans="1:2" x14ac:dyDescent="0.25">
      <c r="A3035">
        <v>2.3653872310000001</v>
      </c>
      <c r="B3035">
        <v>0.74746562699999997</v>
      </c>
    </row>
    <row r="3036" spans="1:2" x14ac:dyDescent="0.25">
      <c r="A3036">
        <v>0.160834434</v>
      </c>
      <c r="B3036">
        <v>0.13001702900000001</v>
      </c>
    </row>
    <row r="3037" spans="1:2" x14ac:dyDescent="0.25">
      <c r="A3037">
        <v>5.503660719</v>
      </c>
      <c r="B3037">
        <v>-0.61884623999999999</v>
      </c>
    </row>
    <row r="3038" spans="1:2" x14ac:dyDescent="0.25">
      <c r="A3038">
        <v>2.22007127</v>
      </c>
      <c r="B3038">
        <v>0.80104681899999997</v>
      </c>
    </row>
    <row r="3039" spans="1:2" x14ac:dyDescent="0.25">
      <c r="A3039">
        <v>3.0455094909999998</v>
      </c>
      <c r="B3039">
        <v>6.2875261000000002E-2</v>
      </c>
    </row>
    <row r="3040" spans="1:2" x14ac:dyDescent="0.25">
      <c r="A3040">
        <v>0.91776104800000002</v>
      </c>
      <c r="B3040">
        <v>0.795391403</v>
      </c>
    </row>
    <row r="3041" spans="1:2" x14ac:dyDescent="0.25">
      <c r="A3041">
        <v>0.97328823799999997</v>
      </c>
      <c r="B3041">
        <v>0.76115947100000003</v>
      </c>
    </row>
    <row r="3042" spans="1:2" x14ac:dyDescent="0.25">
      <c r="A3042">
        <v>5.7157661999999998E-2</v>
      </c>
      <c r="B3042">
        <v>0.106813115</v>
      </c>
    </row>
    <row r="3043" spans="1:2" x14ac:dyDescent="0.25">
      <c r="A3043">
        <v>0.98587480500000002</v>
      </c>
      <c r="B3043">
        <v>0.79202939100000003</v>
      </c>
    </row>
    <row r="3044" spans="1:2" x14ac:dyDescent="0.25">
      <c r="A3044">
        <v>4.2568686329999998</v>
      </c>
      <c r="B3044">
        <v>-0.81674106099999999</v>
      </c>
    </row>
    <row r="3045" spans="1:2" x14ac:dyDescent="0.25">
      <c r="A3045">
        <v>2.786999963</v>
      </c>
      <c r="B3045">
        <v>0.416922919</v>
      </c>
    </row>
    <row r="3046" spans="1:2" x14ac:dyDescent="0.25">
      <c r="A3046">
        <v>1.3609255650000001</v>
      </c>
      <c r="B3046">
        <v>0.95901114899999995</v>
      </c>
    </row>
    <row r="3047" spans="1:2" x14ac:dyDescent="0.25">
      <c r="A3047">
        <v>4.9182175939999997</v>
      </c>
      <c r="B3047">
        <v>-0.94303677100000005</v>
      </c>
    </row>
    <row r="3048" spans="1:2" x14ac:dyDescent="0.25">
      <c r="A3048">
        <v>0.84911618600000005</v>
      </c>
      <c r="B3048">
        <v>0.73783235000000003</v>
      </c>
    </row>
    <row r="3049" spans="1:2" x14ac:dyDescent="0.25">
      <c r="A3049">
        <v>4.7530434970000002</v>
      </c>
      <c r="B3049">
        <v>-1.1105492260000001</v>
      </c>
    </row>
    <row r="3050" spans="1:2" x14ac:dyDescent="0.25">
      <c r="A3050">
        <v>0.63396884499999995</v>
      </c>
      <c r="B3050">
        <v>0.62724790500000005</v>
      </c>
    </row>
    <row r="3051" spans="1:2" x14ac:dyDescent="0.25">
      <c r="A3051">
        <v>0.99761310700000005</v>
      </c>
      <c r="B3051">
        <v>0.81946485800000002</v>
      </c>
    </row>
    <row r="3052" spans="1:2" x14ac:dyDescent="0.25">
      <c r="A3052">
        <v>0.39223783000000001</v>
      </c>
      <c r="B3052">
        <v>0.44770491200000001</v>
      </c>
    </row>
    <row r="3053" spans="1:2" x14ac:dyDescent="0.25">
      <c r="A3053">
        <v>3.7829204299999999</v>
      </c>
      <c r="B3053">
        <v>-0.57172219099999999</v>
      </c>
    </row>
    <row r="3054" spans="1:2" x14ac:dyDescent="0.25">
      <c r="A3054">
        <v>0.195055374</v>
      </c>
      <c r="B3054">
        <v>0.135220071</v>
      </c>
    </row>
    <row r="3055" spans="1:2" x14ac:dyDescent="0.25">
      <c r="A3055">
        <v>0.38764544000000001</v>
      </c>
      <c r="B3055">
        <v>0.34797697799999999</v>
      </c>
    </row>
    <row r="3056" spans="1:2" x14ac:dyDescent="0.25">
      <c r="A3056">
        <v>5.6914272910000001</v>
      </c>
      <c r="B3056">
        <v>-0.62800921300000001</v>
      </c>
    </row>
    <row r="3057" spans="1:2" x14ac:dyDescent="0.25">
      <c r="A3057">
        <v>5.8536016440000003</v>
      </c>
      <c r="B3057">
        <v>-0.285930401</v>
      </c>
    </row>
    <row r="3058" spans="1:2" x14ac:dyDescent="0.25">
      <c r="A3058">
        <v>0.16093880499999999</v>
      </c>
      <c r="B3058">
        <v>0.199625038</v>
      </c>
    </row>
    <row r="3059" spans="1:2" x14ac:dyDescent="0.25">
      <c r="A3059">
        <v>5.1429625440000004</v>
      </c>
      <c r="B3059">
        <v>-0.90878308399999996</v>
      </c>
    </row>
    <row r="3060" spans="1:2" x14ac:dyDescent="0.25">
      <c r="A3060">
        <v>1.226837781</v>
      </c>
      <c r="B3060">
        <v>0.91815348399999996</v>
      </c>
    </row>
    <row r="3061" spans="1:2" x14ac:dyDescent="0.25">
      <c r="A3061">
        <v>0.38944578200000002</v>
      </c>
      <c r="B3061">
        <v>0.42773850600000002</v>
      </c>
    </row>
    <row r="3062" spans="1:2" x14ac:dyDescent="0.25">
      <c r="A3062">
        <v>4.5259340300000002</v>
      </c>
      <c r="B3062">
        <v>-0.966016718</v>
      </c>
    </row>
    <row r="3063" spans="1:2" x14ac:dyDescent="0.25">
      <c r="A3063">
        <v>4.6243098409999996</v>
      </c>
      <c r="B3063">
        <v>-0.989434229</v>
      </c>
    </row>
    <row r="3064" spans="1:2" x14ac:dyDescent="0.25">
      <c r="A3064">
        <v>1.410765429</v>
      </c>
      <c r="B3064">
        <v>0.95166482699999999</v>
      </c>
    </row>
    <row r="3065" spans="1:2" x14ac:dyDescent="0.25">
      <c r="A3065">
        <v>2.218308881</v>
      </c>
      <c r="B3065">
        <v>0.81667219800000002</v>
      </c>
    </row>
    <row r="3066" spans="1:2" x14ac:dyDescent="0.25">
      <c r="A3066">
        <v>2.769097666</v>
      </c>
      <c r="B3066">
        <v>0.30908422200000002</v>
      </c>
    </row>
    <row r="3067" spans="1:2" x14ac:dyDescent="0.25">
      <c r="A3067">
        <v>0.68966896700000002</v>
      </c>
      <c r="B3067">
        <v>0.67339107200000003</v>
      </c>
    </row>
    <row r="3068" spans="1:2" x14ac:dyDescent="0.25">
      <c r="A3068">
        <v>2.1930812589999999</v>
      </c>
      <c r="B3068">
        <v>0.83627848000000005</v>
      </c>
    </row>
    <row r="3069" spans="1:2" x14ac:dyDescent="0.25">
      <c r="A3069">
        <v>2.9772865990000001</v>
      </c>
      <c r="B3069">
        <v>0.241739912</v>
      </c>
    </row>
    <row r="3070" spans="1:2" x14ac:dyDescent="0.25">
      <c r="A3070">
        <v>5.948789766</v>
      </c>
      <c r="B3070">
        <v>-0.36629381300000002</v>
      </c>
    </row>
    <row r="3071" spans="1:2" x14ac:dyDescent="0.25">
      <c r="A3071">
        <v>1.472445636</v>
      </c>
      <c r="B3071">
        <v>0.96259291199999997</v>
      </c>
    </row>
    <row r="3072" spans="1:2" x14ac:dyDescent="0.25">
      <c r="A3072">
        <v>3.0659294500000001</v>
      </c>
      <c r="B3072">
        <v>9.4664493000000002E-2</v>
      </c>
    </row>
    <row r="3073" spans="1:2" x14ac:dyDescent="0.25">
      <c r="A3073">
        <v>5.7820159269999998</v>
      </c>
      <c r="B3073">
        <v>-0.415177083</v>
      </c>
    </row>
    <row r="3074" spans="1:2" x14ac:dyDescent="0.25">
      <c r="A3074">
        <v>3.494054744</v>
      </c>
      <c r="B3074">
        <v>-0.44186889600000001</v>
      </c>
    </row>
    <row r="3075" spans="1:2" x14ac:dyDescent="0.25">
      <c r="A3075">
        <v>3.6338507629999999</v>
      </c>
      <c r="B3075">
        <v>-0.440671704</v>
      </c>
    </row>
    <row r="3076" spans="1:2" x14ac:dyDescent="0.25">
      <c r="A3076">
        <v>0.49399660200000001</v>
      </c>
      <c r="B3076">
        <v>0.49073268199999998</v>
      </c>
    </row>
    <row r="3077" spans="1:2" x14ac:dyDescent="0.25">
      <c r="A3077">
        <v>1.97580084</v>
      </c>
      <c r="B3077">
        <v>0.86577043200000003</v>
      </c>
    </row>
    <row r="3078" spans="1:2" x14ac:dyDescent="0.25">
      <c r="A3078">
        <v>1.794683764</v>
      </c>
      <c r="B3078">
        <v>1.033340884</v>
      </c>
    </row>
    <row r="3079" spans="1:2" x14ac:dyDescent="0.25">
      <c r="A3079">
        <v>0.251396654</v>
      </c>
      <c r="B3079">
        <v>0.152273087</v>
      </c>
    </row>
    <row r="3080" spans="1:2" x14ac:dyDescent="0.25">
      <c r="A3080">
        <v>2.121726421</v>
      </c>
      <c r="B3080">
        <v>0.81987728999999998</v>
      </c>
    </row>
    <row r="3081" spans="1:2" x14ac:dyDescent="0.25">
      <c r="A3081">
        <v>1.6616407470000001</v>
      </c>
      <c r="B3081">
        <v>0.97876719499999998</v>
      </c>
    </row>
    <row r="3082" spans="1:2" x14ac:dyDescent="0.25">
      <c r="A3082">
        <v>2.2975288100000002</v>
      </c>
      <c r="B3082">
        <v>0.71412344000000005</v>
      </c>
    </row>
    <row r="3083" spans="1:2" x14ac:dyDescent="0.25">
      <c r="A3083">
        <v>4.9639144569999996</v>
      </c>
      <c r="B3083">
        <v>-0.92358128399999995</v>
      </c>
    </row>
    <row r="3084" spans="1:2" x14ac:dyDescent="0.25">
      <c r="A3084">
        <v>6.1923320190000002</v>
      </c>
      <c r="B3084">
        <v>-0.14719358499999999</v>
      </c>
    </row>
    <row r="3085" spans="1:2" x14ac:dyDescent="0.25">
      <c r="A3085">
        <v>3.816308791</v>
      </c>
      <c r="B3085">
        <v>-0.60669347200000001</v>
      </c>
    </row>
    <row r="3086" spans="1:2" x14ac:dyDescent="0.25">
      <c r="A3086">
        <v>1.8668938070000001</v>
      </c>
      <c r="B3086">
        <v>1.053732992</v>
      </c>
    </row>
    <row r="3087" spans="1:2" x14ac:dyDescent="0.25">
      <c r="A3087">
        <v>1.5452771249999999</v>
      </c>
      <c r="B3087">
        <v>0.992563152</v>
      </c>
    </row>
    <row r="3088" spans="1:2" x14ac:dyDescent="0.25">
      <c r="A3088">
        <v>5.2343731629999999</v>
      </c>
      <c r="B3088">
        <v>-0.83284674299999994</v>
      </c>
    </row>
    <row r="3089" spans="1:2" x14ac:dyDescent="0.25">
      <c r="A3089">
        <v>4.1221277010000001</v>
      </c>
      <c r="B3089">
        <v>-0.81644988699999999</v>
      </c>
    </row>
    <row r="3090" spans="1:2" x14ac:dyDescent="0.25">
      <c r="A3090">
        <v>1.055173481</v>
      </c>
      <c r="B3090">
        <v>0.92069341500000001</v>
      </c>
    </row>
    <row r="3091" spans="1:2" x14ac:dyDescent="0.25">
      <c r="A3091">
        <v>5.0316627799999996</v>
      </c>
      <c r="B3091">
        <v>-0.98271745499999996</v>
      </c>
    </row>
    <row r="3092" spans="1:2" x14ac:dyDescent="0.25">
      <c r="A3092">
        <v>3.6307806189999998</v>
      </c>
      <c r="B3092">
        <v>-0.46252200799999998</v>
      </c>
    </row>
    <row r="3093" spans="1:2" x14ac:dyDescent="0.25">
      <c r="A3093">
        <v>1.3659011860000001</v>
      </c>
      <c r="B3093">
        <v>0.93135414400000005</v>
      </c>
    </row>
    <row r="3094" spans="1:2" x14ac:dyDescent="0.25">
      <c r="A3094">
        <v>2.6694244760000001</v>
      </c>
      <c r="B3094">
        <v>0.46595348399999997</v>
      </c>
    </row>
    <row r="3095" spans="1:2" x14ac:dyDescent="0.25">
      <c r="A3095">
        <v>4.4026522080000001</v>
      </c>
      <c r="B3095">
        <v>-0.99486919299999999</v>
      </c>
    </row>
    <row r="3096" spans="1:2" x14ac:dyDescent="0.25">
      <c r="A3096">
        <v>2.694329309</v>
      </c>
      <c r="B3096">
        <v>0.33106271999999998</v>
      </c>
    </row>
    <row r="3097" spans="1:2" x14ac:dyDescent="0.25">
      <c r="A3097">
        <v>2.8798148750000001</v>
      </c>
      <c r="B3097">
        <v>0.24911736700000001</v>
      </c>
    </row>
    <row r="3098" spans="1:2" x14ac:dyDescent="0.25">
      <c r="A3098">
        <v>0.96571664899999998</v>
      </c>
      <c r="B3098">
        <v>0.78750715500000001</v>
      </c>
    </row>
    <row r="3099" spans="1:2" x14ac:dyDescent="0.25">
      <c r="A3099">
        <v>3.0343313749999998</v>
      </c>
      <c r="B3099">
        <v>7.3473329000000004E-2</v>
      </c>
    </row>
    <row r="3100" spans="1:2" x14ac:dyDescent="0.25">
      <c r="A3100">
        <v>5.6862429590000003</v>
      </c>
      <c r="B3100">
        <v>-0.53555176100000002</v>
      </c>
    </row>
    <row r="3101" spans="1:2" x14ac:dyDescent="0.25">
      <c r="A3101">
        <v>4.9239470010000002</v>
      </c>
      <c r="B3101">
        <v>-1.006963906</v>
      </c>
    </row>
    <row r="3102" spans="1:2" x14ac:dyDescent="0.25">
      <c r="A3102">
        <v>0.55751938599999995</v>
      </c>
      <c r="B3102">
        <v>0.53222366099999996</v>
      </c>
    </row>
    <row r="3103" spans="1:2" x14ac:dyDescent="0.25">
      <c r="A3103">
        <v>3.2013194180000002</v>
      </c>
      <c r="B3103">
        <v>-7.3303028000000006E-2</v>
      </c>
    </row>
    <row r="3104" spans="1:2" x14ac:dyDescent="0.25">
      <c r="A3104">
        <v>1.1332202650000001</v>
      </c>
      <c r="B3104">
        <v>0.91880466199999999</v>
      </c>
    </row>
    <row r="3105" spans="1:2" x14ac:dyDescent="0.25">
      <c r="A3105">
        <v>0.65816248300000002</v>
      </c>
      <c r="B3105">
        <v>0.60837082499999995</v>
      </c>
    </row>
    <row r="3106" spans="1:2" x14ac:dyDescent="0.25">
      <c r="A3106">
        <v>0.690659252</v>
      </c>
      <c r="B3106">
        <v>0.70115931300000001</v>
      </c>
    </row>
    <row r="3107" spans="1:2" x14ac:dyDescent="0.25">
      <c r="A3107">
        <v>0.54920976799999999</v>
      </c>
      <c r="B3107">
        <v>0.48765417999999999</v>
      </c>
    </row>
    <row r="3108" spans="1:2" x14ac:dyDescent="0.25">
      <c r="A3108">
        <v>3.2217481019999998</v>
      </c>
      <c r="B3108">
        <v>-9.7108781000000005E-2</v>
      </c>
    </row>
    <row r="3109" spans="1:2" x14ac:dyDescent="0.25">
      <c r="A3109">
        <v>4.5952844730000004</v>
      </c>
      <c r="B3109">
        <v>-1.0564175659999999</v>
      </c>
    </row>
    <row r="3110" spans="1:2" x14ac:dyDescent="0.25">
      <c r="A3110">
        <v>4.2914294069999999</v>
      </c>
      <c r="B3110">
        <v>-0.88890520799999995</v>
      </c>
    </row>
    <row r="3111" spans="1:2" x14ac:dyDescent="0.25">
      <c r="A3111">
        <v>3.5008238999999999</v>
      </c>
      <c r="B3111">
        <v>-0.34973617699999998</v>
      </c>
    </row>
    <row r="3112" spans="1:2" x14ac:dyDescent="0.25">
      <c r="A3112">
        <v>1.8572350900000001</v>
      </c>
      <c r="B3112">
        <v>0.98909573100000003</v>
      </c>
    </row>
    <row r="3113" spans="1:2" x14ac:dyDescent="0.25">
      <c r="A3113">
        <v>0.52916975200000005</v>
      </c>
      <c r="B3113">
        <v>0.53863536199999995</v>
      </c>
    </row>
    <row r="3114" spans="1:2" x14ac:dyDescent="0.25">
      <c r="A3114">
        <v>4.2606666190000002</v>
      </c>
      <c r="B3114">
        <v>-0.89751255100000005</v>
      </c>
    </row>
    <row r="3115" spans="1:2" x14ac:dyDescent="0.25">
      <c r="A3115">
        <v>2.622000173</v>
      </c>
      <c r="B3115">
        <v>0.573415122</v>
      </c>
    </row>
    <row r="3116" spans="1:2" x14ac:dyDescent="0.25">
      <c r="A3116">
        <v>5.463433888</v>
      </c>
      <c r="B3116">
        <v>-0.76109326899999996</v>
      </c>
    </row>
    <row r="3117" spans="1:2" x14ac:dyDescent="0.25">
      <c r="A3117">
        <v>4.6872430009999997</v>
      </c>
      <c r="B3117">
        <v>-0.992931181</v>
      </c>
    </row>
    <row r="3118" spans="1:2" x14ac:dyDescent="0.25">
      <c r="A3118">
        <v>1.3171942539999999</v>
      </c>
      <c r="B3118">
        <v>0.91538302299999996</v>
      </c>
    </row>
    <row r="3119" spans="1:2" x14ac:dyDescent="0.25">
      <c r="A3119">
        <v>1.298354574</v>
      </c>
      <c r="B3119">
        <v>1.0100730010000001</v>
      </c>
    </row>
    <row r="3120" spans="1:2" x14ac:dyDescent="0.25">
      <c r="A3120">
        <v>2.7582966670000002</v>
      </c>
      <c r="B3120">
        <v>0.29492853499999999</v>
      </c>
    </row>
    <row r="3121" spans="1:2" x14ac:dyDescent="0.25">
      <c r="A3121">
        <v>5.3886195819999996</v>
      </c>
      <c r="B3121">
        <v>-0.70940207799999999</v>
      </c>
    </row>
    <row r="3122" spans="1:2" x14ac:dyDescent="0.25">
      <c r="A3122">
        <v>1.678446831</v>
      </c>
      <c r="B3122">
        <v>1.023824337</v>
      </c>
    </row>
    <row r="3123" spans="1:2" x14ac:dyDescent="0.25">
      <c r="A3123">
        <v>1.2079046170000001</v>
      </c>
      <c r="B3123">
        <v>0.94556359099999998</v>
      </c>
    </row>
    <row r="3124" spans="1:2" x14ac:dyDescent="0.25">
      <c r="A3124">
        <v>1.1143895180000001</v>
      </c>
      <c r="B3124">
        <v>0.93725183499999998</v>
      </c>
    </row>
    <row r="3125" spans="1:2" x14ac:dyDescent="0.25">
      <c r="A3125">
        <v>4.226003628</v>
      </c>
      <c r="B3125">
        <v>-0.77568690600000001</v>
      </c>
    </row>
    <row r="3126" spans="1:2" x14ac:dyDescent="0.25">
      <c r="A3126">
        <v>5.6240095520000004</v>
      </c>
      <c r="B3126">
        <v>-0.63003970600000003</v>
      </c>
    </row>
    <row r="3127" spans="1:2" x14ac:dyDescent="0.25">
      <c r="A3127">
        <v>4.7181761250000003</v>
      </c>
      <c r="B3127">
        <v>-1.05652653</v>
      </c>
    </row>
    <row r="3128" spans="1:2" x14ac:dyDescent="0.25">
      <c r="A3128">
        <v>1.450293399</v>
      </c>
      <c r="B3128">
        <v>0.94250816299999995</v>
      </c>
    </row>
    <row r="3129" spans="1:2" x14ac:dyDescent="0.25">
      <c r="A3129">
        <v>2.7893173230000001</v>
      </c>
      <c r="B3129">
        <v>0.34672277699999998</v>
      </c>
    </row>
    <row r="3130" spans="1:2" x14ac:dyDescent="0.25">
      <c r="A3130">
        <v>3.6289928790000001</v>
      </c>
      <c r="B3130">
        <v>-0.52823408500000002</v>
      </c>
    </row>
    <row r="3131" spans="1:2" x14ac:dyDescent="0.25">
      <c r="A3131">
        <v>0.69342251799999999</v>
      </c>
      <c r="B3131">
        <v>0.70166091799999997</v>
      </c>
    </row>
    <row r="3132" spans="1:2" x14ac:dyDescent="0.25">
      <c r="A3132">
        <v>5.1697916260000003</v>
      </c>
      <c r="B3132">
        <v>-0.92909655499999999</v>
      </c>
    </row>
    <row r="3133" spans="1:2" x14ac:dyDescent="0.25">
      <c r="A3133">
        <v>2.2780554340000001</v>
      </c>
      <c r="B3133">
        <v>0.68943805400000002</v>
      </c>
    </row>
    <row r="3134" spans="1:2" x14ac:dyDescent="0.25">
      <c r="A3134">
        <v>1.716366448</v>
      </c>
      <c r="B3134">
        <v>1.101778696</v>
      </c>
    </row>
    <row r="3135" spans="1:2" x14ac:dyDescent="0.25">
      <c r="A3135">
        <v>4.4007475139999999</v>
      </c>
      <c r="B3135">
        <v>-0.92798878799999995</v>
      </c>
    </row>
    <row r="3136" spans="1:2" x14ac:dyDescent="0.25">
      <c r="A3136">
        <v>1.7985503940000001</v>
      </c>
      <c r="B3136">
        <v>1.013601752</v>
      </c>
    </row>
    <row r="3137" spans="1:2" x14ac:dyDescent="0.25">
      <c r="A3137">
        <v>1.3878899849999999</v>
      </c>
      <c r="B3137">
        <v>0.93223838599999997</v>
      </c>
    </row>
    <row r="3138" spans="1:2" x14ac:dyDescent="0.25">
      <c r="A3138">
        <v>3.0819213080000001</v>
      </c>
      <c r="B3138">
        <v>7.4554545E-2</v>
      </c>
    </row>
    <row r="3139" spans="1:2" x14ac:dyDescent="0.25">
      <c r="A3139">
        <v>1.1335490319999999</v>
      </c>
      <c r="B3139">
        <v>0.89587041000000001</v>
      </c>
    </row>
    <row r="3140" spans="1:2" x14ac:dyDescent="0.25">
      <c r="A3140">
        <v>4.0807189460000002</v>
      </c>
      <c r="B3140">
        <v>-0.82513396900000002</v>
      </c>
    </row>
    <row r="3141" spans="1:2" x14ac:dyDescent="0.25">
      <c r="A3141">
        <v>0.95291327800000003</v>
      </c>
      <c r="B3141">
        <v>0.88053340300000005</v>
      </c>
    </row>
    <row r="3142" spans="1:2" x14ac:dyDescent="0.25">
      <c r="A3142">
        <v>4.9551220200000001</v>
      </c>
      <c r="B3142">
        <v>-0.98177752900000004</v>
      </c>
    </row>
    <row r="3143" spans="1:2" x14ac:dyDescent="0.25">
      <c r="A3143">
        <v>0.45509070200000001</v>
      </c>
      <c r="B3143">
        <v>0.44786664700000001</v>
      </c>
    </row>
    <row r="3144" spans="1:2" x14ac:dyDescent="0.25">
      <c r="A3144">
        <v>2.1750329829999999</v>
      </c>
      <c r="B3144">
        <v>0.86731295399999997</v>
      </c>
    </row>
    <row r="3145" spans="1:2" x14ac:dyDescent="0.25">
      <c r="A3145">
        <v>4.7862116700000001</v>
      </c>
      <c r="B3145">
        <v>-1.022556155</v>
      </c>
    </row>
    <row r="3146" spans="1:2" x14ac:dyDescent="0.25">
      <c r="A3146">
        <v>2.5671998739999999</v>
      </c>
      <c r="B3146">
        <v>0.53449173500000002</v>
      </c>
    </row>
    <row r="3147" spans="1:2" x14ac:dyDescent="0.25">
      <c r="A3147">
        <v>0.21138477</v>
      </c>
      <c r="B3147">
        <v>0.12638791599999999</v>
      </c>
    </row>
    <row r="3148" spans="1:2" x14ac:dyDescent="0.25">
      <c r="A3148">
        <v>2.2680528519999998</v>
      </c>
      <c r="B3148">
        <v>0.67036702500000001</v>
      </c>
    </row>
    <row r="3149" spans="1:2" x14ac:dyDescent="0.25">
      <c r="A3149">
        <v>2.7160741609999999</v>
      </c>
      <c r="B3149">
        <v>0.43071654100000001</v>
      </c>
    </row>
    <row r="3150" spans="1:2" x14ac:dyDescent="0.25">
      <c r="A3150">
        <v>0.487893878</v>
      </c>
      <c r="B3150">
        <v>0.49742340200000001</v>
      </c>
    </row>
    <row r="3151" spans="1:2" x14ac:dyDescent="0.25">
      <c r="A3151">
        <v>1.411689857</v>
      </c>
      <c r="B3151">
        <v>0.94783192800000005</v>
      </c>
    </row>
    <row r="3152" spans="1:2" x14ac:dyDescent="0.25">
      <c r="A3152">
        <v>3.9780490940000002</v>
      </c>
      <c r="B3152">
        <v>-0.63770756900000003</v>
      </c>
    </row>
    <row r="3153" spans="1:2" x14ac:dyDescent="0.25">
      <c r="A3153">
        <v>3.4315852229999999</v>
      </c>
      <c r="B3153">
        <v>-0.41642528699999998</v>
      </c>
    </row>
    <row r="3154" spans="1:2" x14ac:dyDescent="0.25">
      <c r="A3154">
        <v>0.28619412</v>
      </c>
      <c r="B3154">
        <v>0.29584202100000001</v>
      </c>
    </row>
    <row r="3155" spans="1:2" x14ac:dyDescent="0.25">
      <c r="A3155">
        <v>0.40539819300000002</v>
      </c>
      <c r="B3155">
        <v>0.408719632</v>
      </c>
    </row>
    <row r="3156" spans="1:2" x14ac:dyDescent="0.25">
      <c r="A3156">
        <v>3.0901615900000001</v>
      </c>
      <c r="B3156">
        <v>0.13557764</v>
      </c>
    </row>
    <row r="3157" spans="1:2" x14ac:dyDescent="0.25">
      <c r="A3157">
        <v>0.53168943099999999</v>
      </c>
      <c r="B3157">
        <v>0.40224041399999999</v>
      </c>
    </row>
    <row r="3158" spans="1:2" x14ac:dyDescent="0.25">
      <c r="A3158">
        <v>4.509894633</v>
      </c>
      <c r="B3158">
        <v>-0.99768890499999996</v>
      </c>
    </row>
    <row r="3159" spans="1:2" x14ac:dyDescent="0.25">
      <c r="A3159">
        <v>2.3337639389999998</v>
      </c>
      <c r="B3159">
        <v>0.69537895199999999</v>
      </c>
    </row>
    <row r="3160" spans="1:2" x14ac:dyDescent="0.25">
      <c r="A3160">
        <v>3.94140764</v>
      </c>
      <c r="B3160">
        <v>-0.68381177699999995</v>
      </c>
    </row>
    <row r="3161" spans="1:2" x14ac:dyDescent="0.25">
      <c r="A3161">
        <v>0.71995831799999999</v>
      </c>
      <c r="B3161">
        <v>0.75853011800000003</v>
      </c>
    </row>
    <row r="3162" spans="1:2" x14ac:dyDescent="0.25">
      <c r="A3162">
        <v>0.31334627399999998</v>
      </c>
      <c r="B3162">
        <v>0.32501724799999998</v>
      </c>
    </row>
    <row r="3163" spans="1:2" x14ac:dyDescent="0.25">
      <c r="A3163">
        <v>1.4251158749999999</v>
      </c>
      <c r="B3163">
        <v>0.99278609799999995</v>
      </c>
    </row>
    <row r="3164" spans="1:2" x14ac:dyDescent="0.25">
      <c r="A3164">
        <v>5.0291024709999999</v>
      </c>
      <c r="B3164">
        <v>-0.944808223</v>
      </c>
    </row>
    <row r="3165" spans="1:2" x14ac:dyDescent="0.25">
      <c r="A3165">
        <v>4.9032163999999998</v>
      </c>
      <c r="B3165">
        <v>-0.86281445899999998</v>
      </c>
    </row>
    <row r="3166" spans="1:2" x14ac:dyDescent="0.25">
      <c r="A3166">
        <v>1.520033607</v>
      </c>
      <c r="B3166">
        <v>1.110700105</v>
      </c>
    </row>
    <row r="3167" spans="1:2" x14ac:dyDescent="0.25">
      <c r="A3167">
        <v>0.16121112400000001</v>
      </c>
      <c r="B3167">
        <v>0.20140675199999999</v>
      </c>
    </row>
    <row r="3168" spans="1:2" x14ac:dyDescent="0.25">
      <c r="A3168">
        <v>1.5707083390000001</v>
      </c>
      <c r="B3168">
        <v>1.0707399630000001</v>
      </c>
    </row>
    <row r="3169" spans="1:2" x14ac:dyDescent="0.25">
      <c r="A3169">
        <v>5.9806010609999998</v>
      </c>
      <c r="B3169">
        <v>-0.24529334699999999</v>
      </c>
    </row>
    <row r="3170" spans="1:2" x14ac:dyDescent="0.25">
      <c r="A3170">
        <v>1.4116959339999999</v>
      </c>
      <c r="B3170">
        <v>0.93798693799999999</v>
      </c>
    </row>
    <row r="3171" spans="1:2" x14ac:dyDescent="0.25">
      <c r="A3171">
        <v>4.6417465089999999</v>
      </c>
      <c r="B3171">
        <v>-1.016368537</v>
      </c>
    </row>
    <row r="3172" spans="1:2" x14ac:dyDescent="0.25">
      <c r="A3172">
        <v>3.4367180560000001</v>
      </c>
      <c r="B3172">
        <v>-0.250308908</v>
      </c>
    </row>
    <row r="3173" spans="1:2" x14ac:dyDescent="0.25">
      <c r="A3173">
        <v>4.7426552180000003</v>
      </c>
      <c r="B3173">
        <v>-1.0850793809999999</v>
      </c>
    </row>
    <row r="3174" spans="1:2" x14ac:dyDescent="0.25">
      <c r="A3174">
        <v>2.4686077819999999</v>
      </c>
      <c r="B3174">
        <v>0.58018079199999995</v>
      </c>
    </row>
    <row r="3175" spans="1:2" x14ac:dyDescent="0.25">
      <c r="A3175">
        <v>1.534982045</v>
      </c>
      <c r="B3175">
        <v>0.99767716900000003</v>
      </c>
    </row>
    <row r="3176" spans="1:2" x14ac:dyDescent="0.25">
      <c r="A3176">
        <v>2.940252176</v>
      </c>
      <c r="B3176">
        <v>0.148838365</v>
      </c>
    </row>
    <row r="3177" spans="1:2" x14ac:dyDescent="0.25">
      <c r="A3177">
        <v>0.17204245100000001</v>
      </c>
      <c r="B3177">
        <v>0.217962238</v>
      </c>
    </row>
    <row r="3178" spans="1:2" x14ac:dyDescent="0.25">
      <c r="A3178">
        <v>4.4520774689999998</v>
      </c>
      <c r="B3178">
        <v>-0.94797877699999999</v>
      </c>
    </row>
    <row r="3179" spans="1:2" x14ac:dyDescent="0.25">
      <c r="A3179">
        <v>2.9584805279999999</v>
      </c>
      <c r="B3179">
        <v>0.21176593899999999</v>
      </c>
    </row>
    <row r="3180" spans="1:2" x14ac:dyDescent="0.25">
      <c r="A3180">
        <v>3.019080529</v>
      </c>
      <c r="B3180">
        <v>9.8557831999999998E-2</v>
      </c>
    </row>
    <row r="3181" spans="1:2" x14ac:dyDescent="0.25">
      <c r="A3181">
        <v>0.65488187600000003</v>
      </c>
      <c r="B3181">
        <v>0.66587980700000005</v>
      </c>
    </row>
    <row r="3182" spans="1:2" x14ac:dyDescent="0.25">
      <c r="A3182">
        <v>5.2681364630000003</v>
      </c>
      <c r="B3182">
        <v>-0.78893891800000004</v>
      </c>
    </row>
    <row r="3183" spans="1:2" x14ac:dyDescent="0.25">
      <c r="A3183">
        <v>6.1784362570000004</v>
      </c>
      <c r="B3183">
        <v>-0.141933318</v>
      </c>
    </row>
    <row r="3184" spans="1:2" x14ac:dyDescent="0.25">
      <c r="A3184">
        <v>0.32041351200000001</v>
      </c>
      <c r="B3184">
        <v>0.37146235</v>
      </c>
    </row>
    <row r="3185" spans="1:2" x14ac:dyDescent="0.25">
      <c r="A3185">
        <v>5.4748697789999996</v>
      </c>
      <c r="B3185">
        <v>-0.65855787700000001</v>
      </c>
    </row>
    <row r="3186" spans="1:2" x14ac:dyDescent="0.25">
      <c r="A3186">
        <v>2.9204850269999998</v>
      </c>
      <c r="B3186">
        <v>0.22288287300000001</v>
      </c>
    </row>
    <row r="3187" spans="1:2" x14ac:dyDescent="0.25">
      <c r="A3187">
        <v>3.8197273730000001</v>
      </c>
      <c r="B3187">
        <v>-0.60359858899999996</v>
      </c>
    </row>
    <row r="3188" spans="1:2" x14ac:dyDescent="0.25">
      <c r="A3188">
        <v>0.43956733999999997</v>
      </c>
      <c r="B3188">
        <v>0.381826942</v>
      </c>
    </row>
    <row r="3189" spans="1:2" x14ac:dyDescent="0.25">
      <c r="A3189">
        <v>5.8428865380000001</v>
      </c>
      <c r="B3189">
        <v>-0.381109054</v>
      </c>
    </row>
    <row r="3190" spans="1:2" x14ac:dyDescent="0.25">
      <c r="A3190">
        <v>5.8585215809999998</v>
      </c>
      <c r="B3190">
        <v>-0.47212828499999998</v>
      </c>
    </row>
    <row r="3191" spans="1:2" x14ac:dyDescent="0.25">
      <c r="A3191">
        <v>3.2024319509999999</v>
      </c>
      <c r="B3191">
        <v>-0.12687210400000001</v>
      </c>
    </row>
    <row r="3192" spans="1:2" x14ac:dyDescent="0.25">
      <c r="A3192">
        <v>0.43291539299999998</v>
      </c>
      <c r="B3192">
        <v>0.34000555599999999</v>
      </c>
    </row>
    <row r="3193" spans="1:2" x14ac:dyDescent="0.25">
      <c r="A3193">
        <v>2.6283606329999998</v>
      </c>
      <c r="B3193">
        <v>0.52194045899999997</v>
      </c>
    </row>
    <row r="3194" spans="1:2" x14ac:dyDescent="0.25">
      <c r="A3194">
        <v>5.964145802</v>
      </c>
      <c r="B3194">
        <v>-0.38651627599999999</v>
      </c>
    </row>
    <row r="3195" spans="1:2" x14ac:dyDescent="0.25">
      <c r="A3195">
        <v>2.621604015</v>
      </c>
      <c r="B3195">
        <v>0.48110672700000001</v>
      </c>
    </row>
    <row r="3196" spans="1:2" x14ac:dyDescent="0.25">
      <c r="A3196">
        <v>4.2195658089999997</v>
      </c>
      <c r="B3196">
        <v>-0.84933151900000003</v>
      </c>
    </row>
    <row r="3197" spans="1:2" x14ac:dyDescent="0.25">
      <c r="A3197">
        <v>1.954174638</v>
      </c>
      <c r="B3197">
        <v>0.92238776200000006</v>
      </c>
    </row>
    <row r="3198" spans="1:2" x14ac:dyDescent="0.25">
      <c r="A3198">
        <v>1.728533082</v>
      </c>
      <c r="B3198">
        <v>0.98912047000000003</v>
      </c>
    </row>
    <row r="3199" spans="1:2" x14ac:dyDescent="0.25">
      <c r="A3199">
        <v>4.0500139999999997E-2</v>
      </c>
      <c r="B3199">
        <v>1.9220629999999999E-2</v>
      </c>
    </row>
    <row r="3200" spans="1:2" x14ac:dyDescent="0.25">
      <c r="A3200">
        <v>2.5279503870000002</v>
      </c>
      <c r="B3200">
        <v>0.64297363299999999</v>
      </c>
    </row>
    <row r="3201" spans="1:2" x14ac:dyDescent="0.25">
      <c r="A3201">
        <v>0.87001894999999996</v>
      </c>
      <c r="B3201">
        <v>0.76727140299999996</v>
      </c>
    </row>
    <row r="3202" spans="1:2" x14ac:dyDescent="0.25">
      <c r="A3202">
        <v>3.8035215670000002</v>
      </c>
      <c r="B3202">
        <v>-0.58407697800000002</v>
      </c>
    </row>
    <row r="3203" spans="1:2" x14ac:dyDescent="0.25">
      <c r="A3203">
        <v>5.393005788</v>
      </c>
      <c r="B3203">
        <v>-0.79382294600000003</v>
      </c>
    </row>
    <row r="3204" spans="1:2" x14ac:dyDescent="0.25">
      <c r="A3204">
        <v>5.1448892380000002</v>
      </c>
      <c r="B3204">
        <v>-0.90536746099999998</v>
      </c>
    </row>
    <row r="3205" spans="1:2" x14ac:dyDescent="0.25">
      <c r="A3205">
        <v>2.639847622</v>
      </c>
      <c r="B3205">
        <v>0.50506535399999997</v>
      </c>
    </row>
    <row r="3206" spans="1:2" x14ac:dyDescent="0.25">
      <c r="A3206">
        <v>0.45847654900000001</v>
      </c>
      <c r="B3206">
        <v>0.409726482</v>
      </c>
    </row>
    <row r="3207" spans="1:2" x14ac:dyDescent="0.25">
      <c r="A3207">
        <v>6.1257746260000001</v>
      </c>
      <c r="B3207">
        <v>-0.18716693200000001</v>
      </c>
    </row>
    <row r="3208" spans="1:2" x14ac:dyDescent="0.25">
      <c r="A3208">
        <v>4.5238534550000002</v>
      </c>
      <c r="B3208">
        <v>-0.97594486499999999</v>
      </c>
    </row>
    <row r="3209" spans="1:2" x14ac:dyDescent="0.25">
      <c r="A3209">
        <v>8.9762802000000003E-2</v>
      </c>
      <c r="B3209">
        <v>8.5646128000000002E-2</v>
      </c>
    </row>
    <row r="3210" spans="1:2" x14ac:dyDescent="0.25">
      <c r="A3210">
        <v>1.564018028</v>
      </c>
      <c r="B3210">
        <v>0.94379663199999997</v>
      </c>
    </row>
    <row r="3211" spans="1:2" x14ac:dyDescent="0.25">
      <c r="A3211">
        <v>5.9527417659999999</v>
      </c>
      <c r="B3211">
        <v>-0.381068042</v>
      </c>
    </row>
    <row r="3212" spans="1:2" x14ac:dyDescent="0.25">
      <c r="A3212">
        <v>3.1565043859999999</v>
      </c>
      <c r="B3212">
        <v>-1.3003990999999999E-2</v>
      </c>
    </row>
    <row r="3213" spans="1:2" x14ac:dyDescent="0.25">
      <c r="A3213">
        <v>8.0672769999999994E-3</v>
      </c>
      <c r="B3213">
        <v>-1.0229779E-2</v>
      </c>
    </row>
    <row r="3214" spans="1:2" x14ac:dyDescent="0.25">
      <c r="A3214">
        <v>4.6084854909999997</v>
      </c>
      <c r="B3214">
        <v>-0.94766639100000005</v>
      </c>
    </row>
    <row r="3215" spans="1:2" x14ac:dyDescent="0.25">
      <c r="A3215">
        <v>2.5555950279999999</v>
      </c>
      <c r="B3215">
        <v>0.59382754699999996</v>
      </c>
    </row>
    <row r="3216" spans="1:2" x14ac:dyDescent="0.25">
      <c r="A3216">
        <v>4.5194682320000004</v>
      </c>
      <c r="B3216">
        <v>-1.091592275</v>
      </c>
    </row>
    <row r="3217" spans="1:2" x14ac:dyDescent="0.25">
      <c r="A3217">
        <v>2.3747338660000001</v>
      </c>
      <c r="B3217">
        <v>0.71353378700000003</v>
      </c>
    </row>
    <row r="3218" spans="1:2" x14ac:dyDescent="0.25">
      <c r="A3218">
        <v>3.7921221730000001</v>
      </c>
      <c r="B3218">
        <v>-0.60127248700000002</v>
      </c>
    </row>
    <row r="3219" spans="1:2" x14ac:dyDescent="0.25">
      <c r="A3219">
        <v>2.7683178759999998</v>
      </c>
      <c r="B3219">
        <v>0.42528832700000002</v>
      </c>
    </row>
    <row r="3220" spans="1:2" x14ac:dyDescent="0.25">
      <c r="A3220">
        <v>4.9951168580000003</v>
      </c>
      <c r="B3220">
        <v>-0.89113263899999995</v>
      </c>
    </row>
    <row r="3221" spans="1:2" x14ac:dyDescent="0.25">
      <c r="A3221">
        <v>1.7620299070000001</v>
      </c>
      <c r="B3221">
        <v>0.98627694899999996</v>
      </c>
    </row>
    <row r="3222" spans="1:2" x14ac:dyDescent="0.25">
      <c r="A3222">
        <v>1.6338447540000001</v>
      </c>
      <c r="B3222">
        <v>0.97131000999999995</v>
      </c>
    </row>
    <row r="3223" spans="1:2" x14ac:dyDescent="0.25">
      <c r="A3223">
        <v>2.3521338999999999E-2</v>
      </c>
      <c r="B3223">
        <v>-1.3550865E-2</v>
      </c>
    </row>
    <row r="3224" spans="1:2" x14ac:dyDescent="0.25">
      <c r="A3224">
        <v>6.2449096620000004</v>
      </c>
      <c r="B3224">
        <v>-9.7374422000000002E-2</v>
      </c>
    </row>
    <row r="3225" spans="1:2" x14ac:dyDescent="0.25">
      <c r="A3225">
        <v>5.6271010600000002</v>
      </c>
      <c r="B3225">
        <v>-0.54852359699999997</v>
      </c>
    </row>
    <row r="3226" spans="1:2" x14ac:dyDescent="0.25">
      <c r="A3226">
        <v>1.218183003</v>
      </c>
      <c r="B3226">
        <v>0.84567030600000004</v>
      </c>
    </row>
    <row r="3227" spans="1:2" x14ac:dyDescent="0.25">
      <c r="A3227">
        <v>1.766208435</v>
      </c>
      <c r="B3227">
        <v>0.96510035199999999</v>
      </c>
    </row>
    <row r="3228" spans="1:2" x14ac:dyDescent="0.25">
      <c r="A3228">
        <v>2.4841699209999999</v>
      </c>
      <c r="B3228">
        <v>0.597549408</v>
      </c>
    </row>
    <row r="3229" spans="1:2" x14ac:dyDescent="0.25">
      <c r="A3229">
        <v>0.70729366100000002</v>
      </c>
      <c r="B3229">
        <v>0.71861123299999996</v>
      </c>
    </row>
    <row r="3230" spans="1:2" x14ac:dyDescent="0.25">
      <c r="A3230">
        <v>3.8861274240000001</v>
      </c>
      <c r="B3230">
        <v>-0.63416190400000005</v>
      </c>
    </row>
    <row r="3231" spans="1:2" x14ac:dyDescent="0.25">
      <c r="A3231">
        <v>6.1116390999999997</v>
      </c>
      <c r="B3231">
        <v>-0.10326621599999999</v>
      </c>
    </row>
    <row r="3232" spans="1:2" x14ac:dyDescent="0.25">
      <c r="A3232">
        <v>5.8651740700000001</v>
      </c>
      <c r="B3232">
        <v>-0.37805617499999999</v>
      </c>
    </row>
    <row r="3233" spans="1:2" x14ac:dyDescent="0.25">
      <c r="A3233">
        <v>4.9506430669999997</v>
      </c>
      <c r="B3233">
        <v>-0.88981719100000001</v>
      </c>
    </row>
    <row r="3234" spans="1:2" x14ac:dyDescent="0.25">
      <c r="A3234">
        <v>1.31748344</v>
      </c>
      <c r="B3234">
        <v>0.99250065600000004</v>
      </c>
    </row>
    <row r="3235" spans="1:2" x14ac:dyDescent="0.25">
      <c r="A3235">
        <v>5.2984425000000002E-2</v>
      </c>
      <c r="B3235">
        <v>9.9187844999999997E-2</v>
      </c>
    </row>
    <row r="3236" spans="1:2" x14ac:dyDescent="0.25">
      <c r="A3236">
        <v>0.68804078300000004</v>
      </c>
      <c r="B3236">
        <v>0.60135133699999999</v>
      </c>
    </row>
    <row r="3237" spans="1:2" x14ac:dyDescent="0.25">
      <c r="A3237">
        <v>3.6981688030000002</v>
      </c>
      <c r="B3237">
        <v>-0.44550323400000003</v>
      </c>
    </row>
    <row r="3238" spans="1:2" x14ac:dyDescent="0.25">
      <c r="A3238">
        <v>3.1625924990000001</v>
      </c>
      <c r="B3238">
        <v>-5.0840133000000003E-2</v>
      </c>
    </row>
    <row r="3239" spans="1:2" x14ac:dyDescent="0.25">
      <c r="A3239">
        <v>5.4965481970000001</v>
      </c>
      <c r="B3239">
        <v>-0.62472415999999997</v>
      </c>
    </row>
    <row r="3240" spans="1:2" x14ac:dyDescent="0.25">
      <c r="A3240">
        <v>2.419422279</v>
      </c>
      <c r="B3240">
        <v>0.72319025999999997</v>
      </c>
    </row>
    <row r="3241" spans="1:2" x14ac:dyDescent="0.25">
      <c r="A3241">
        <v>4.3611163130000001</v>
      </c>
      <c r="B3241">
        <v>-0.97035938899999996</v>
      </c>
    </row>
    <row r="3242" spans="1:2" x14ac:dyDescent="0.25">
      <c r="A3242">
        <v>5.465204237</v>
      </c>
      <c r="B3242">
        <v>-0.73231727099999999</v>
      </c>
    </row>
    <row r="3243" spans="1:2" x14ac:dyDescent="0.25">
      <c r="A3243">
        <v>4.6999836009999996</v>
      </c>
      <c r="B3243">
        <v>-1.0093225690000001</v>
      </c>
    </row>
    <row r="3244" spans="1:2" x14ac:dyDescent="0.25">
      <c r="A3244">
        <v>3.6285040350000002</v>
      </c>
      <c r="B3244">
        <v>-0.46322566599999998</v>
      </c>
    </row>
    <row r="3245" spans="1:2" x14ac:dyDescent="0.25">
      <c r="A3245">
        <v>0.32423449500000001</v>
      </c>
      <c r="B3245">
        <v>0.43362699799999999</v>
      </c>
    </row>
    <row r="3246" spans="1:2" x14ac:dyDescent="0.25">
      <c r="A3246">
        <v>0.170757831</v>
      </c>
      <c r="B3246">
        <v>0.16611501200000001</v>
      </c>
    </row>
    <row r="3247" spans="1:2" x14ac:dyDescent="0.25">
      <c r="A3247">
        <v>1.43306018</v>
      </c>
      <c r="B3247">
        <v>0.954229353</v>
      </c>
    </row>
    <row r="3248" spans="1:2" x14ac:dyDescent="0.25">
      <c r="A3248">
        <v>0.37921157</v>
      </c>
      <c r="B3248">
        <v>0.36297089100000002</v>
      </c>
    </row>
    <row r="3249" spans="1:2" x14ac:dyDescent="0.25">
      <c r="A3249">
        <v>1.491789459</v>
      </c>
      <c r="B3249">
        <v>0.97809714400000003</v>
      </c>
    </row>
    <row r="3250" spans="1:2" x14ac:dyDescent="0.25">
      <c r="A3250">
        <v>5.8114821890000004</v>
      </c>
      <c r="B3250">
        <v>-0.53473000100000001</v>
      </c>
    </row>
    <row r="3251" spans="1:2" x14ac:dyDescent="0.25">
      <c r="A3251">
        <v>0.34090231100000001</v>
      </c>
      <c r="B3251">
        <v>0.385124089</v>
      </c>
    </row>
    <row r="3252" spans="1:2" x14ac:dyDescent="0.25">
      <c r="A3252">
        <v>3.668823647</v>
      </c>
      <c r="B3252">
        <v>-0.54560998100000002</v>
      </c>
    </row>
    <row r="3253" spans="1:2" x14ac:dyDescent="0.25">
      <c r="A3253">
        <v>0.195771323</v>
      </c>
      <c r="B3253">
        <v>0.111561754</v>
      </c>
    </row>
    <row r="3254" spans="1:2" x14ac:dyDescent="0.25">
      <c r="A3254">
        <v>4.5594126990000001</v>
      </c>
      <c r="B3254">
        <v>-1.0050317689999999</v>
      </c>
    </row>
    <row r="3255" spans="1:2" x14ac:dyDescent="0.25">
      <c r="A3255">
        <v>6.1825193110000001</v>
      </c>
      <c r="B3255">
        <v>-0.102806509</v>
      </c>
    </row>
    <row r="3256" spans="1:2" x14ac:dyDescent="0.25">
      <c r="A3256">
        <v>5.5040293870000001</v>
      </c>
      <c r="B3256">
        <v>-0.61143707199999997</v>
      </c>
    </row>
    <row r="3257" spans="1:2" x14ac:dyDescent="0.25">
      <c r="A3257">
        <v>9.1021021999999993E-2</v>
      </c>
      <c r="B3257">
        <v>0.20581581500000001</v>
      </c>
    </row>
    <row r="3258" spans="1:2" x14ac:dyDescent="0.25">
      <c r="A3258">
        <v>4.0517966139999997</v>
      </c>
      <c r="B3258">
        <v>-0.88949131400000003</v>
      </c>
    </row>
    <row r="3259" spans="1:2" x14ac:dyDescent="0.25">
      <c r="A3259">
        <v>0.99656426200000003</v>
      </c>
      <c r="B3259">
        <v>0.92729931099999996</v>
      </c>
    </row>
    <row r="3260" spans="1:2" x14ac:dyDescent="0.25">
      <c r="A3260">
        <v>0.45711095200000001</v>
      </c>
      <c r="B3260">
        <v>0.38013361499999998</v>
      </c>
    </row>
    <row r="3261" spans="1:2" x14ac:dyDescent="0.25">
      <c r="A3261">
        <v>3.049133147</v>
      </c>
      <c r="B3261">
        <v>7.8598471000000003E-2</v>
      </c>
    </row>
    <row r="3262" spans="1:2" x14ac:dyDescent="0.25">
      <c r="A3262">
        <v>2.4788610279999999</v>
      </c>
      <c r="B3262">
        <v>0.62640090999999998</v>
      </c>
    </row>
    <row r="3263" spans="1:2" x14ac:dyDescent="0.25">
      <c r="A3263">
        <v>2.2387612950000002</v>
      </c>
      <c r="B3263">
        <v>0.86174580199999995</v>
      </c>
    </row>
    <row r="3264" spans="1:2" x14ac:dyDescent="0.25">
      <c r="A3264">
        <v>0.85849732599999995</v>
      </c>
      <c r="B3264">
        <v>0.74078368699999997</v>
      </c>
    </row>
    <row r="3265" spans="1:2" x14ac:dyDescent="0.25">
      <c r="A3265">
        <v>1.008210085</v>
      </c>
      <c r="B3265">
        <v>0.88774095399999997</v>
      </c>
    </row>
    <row r="3266" spans="1:2" x14ac:dyDescent="0.25">
      <c r="A3266">
        <v>2.2705352130000001</v>
      </c>
      <c r="B3266">
        <v>0.82188997799999997</v>
      </c>
    </row>
    <row r="3267" spans="1:2" x14ac:dyDescent="0.25">
      <c r="A3267">
        <v>5.2976311239999996</v>
      </c>
      <c r="B3267">
        <v>-0.81607363700000002</v>
      </c>
    </row>
    <row r="3268" spans="1:2" x14ac:dyDescent="0.25">
      <c r="A3268">
        <v>6.2386462119999999</v>
      </c>
      <c r="B3268">
        <v>4.3901016000000001E-2</v>
      </c>
    </row>
    <row r="3269" spans="1:2" x14ac:dyDescent="0.25">
      <c r="A3269">
        <v>1.608825153</v>
      </c>
      <c r="B3269">
        <v>0.926174575</v>
      </c>
    </row>
    <row r="3270" spans="1:2" x14ac:dyDescent="0.25">
      <c r="A3270">
        <v>3.9165510349999999</v>
      </c>
      <c r="B3270">
        <v>-0.76671981700000003</v>
      </c>
    </row>
    <row r="3271" spans="1:2" x14ac:dyDescent="0.25">
      <c r="A3271">
        <v>0.222308899</v>
      </c>
      <c r="B3271">
        <v>0.26991947199999999</v>
      </c>
    </row>
    <row r="3272" spans="1:2" x14ac:dyDescent="0.25">
      <c r="A3272">
        <v>1.4645567530000001</v>
      </c>
      <c r="B3272">
        <v>1.013799578</v>
      </c>
    </row>
    <row r="3273" spans="1:2" x14ac:dyDescent="0.25">
      <c r="A3273">
        <v>4.2614728340000001</v>
      </c>
      <c r="B3273">
        <v>-0.90584076700000005</v>
      </c>
    </row>
    <row r="3274" spans="1:2" x14ac:dyDescent="0.25">
      <c r="A3274">
        <v>5.1436181870000004</v>
      </c>
      <c r="B3274">
        <v>-0.943466841</v>
      </c>
    </row>
    <row r="3275" spans="1:2" x14ac:dyDescent="0.25">
      <c r="A3275">
        <v>1.7421531939999999</v>
      </c>
      <c r="B3275">
        <v>1.027467321</v>
      </c>
    </row>
    <row r="3276" spans="1:2" x14ac:dyDescent="0.25">
      <c r="A3276">
        <v>3.348814956</v>
      </c>
      <c r="B3276">
        <v>-0.15560940200000001</v>
      </c>
    </row>
    <row r="3277" spans="1:2" x14ac:dyDescent="0.25">
      <c r="A3277">
        <v>1.7181120999999999</v>
      </c>
      <c r="B3277">
        <v>1.05695652</v>
      </c>
    </row>
    <row r="3278" spans="1:2" x14ac:dyDescent="0.25">
      <c r="A3278">
        <v>1.028197343</v>
      </c>
      <c r="B3278">
        <v>0.86631010100000005</v>
      </c>
    </row>
    <row r="3279" spans="1:2" x14ac:dyDescent="0.25">
      <c r="A3279">
        <v>3.0546107419999999</v>
      </c>
      <c r="B3279">
        <v>0.134906474</v>
      </c>
    </row>
    <row r="3280" spans="1:2" x14ac:dyDescent="0.25">
      <c r="A3280">
        <v>3.6967706549999999</v>
      </c>
      <c r="B3280">
        <v>-0.46291007099999998</v>
      </c>
    </row>
    <row r="3281" spans="1:2" x14ac:dyDescent="0.25">
      <c r="A3281">
        <v>4.6987418820000002</v>
      </c>
      <c r="B3281">
        <v>-0.887724756</v>
      </c>
    </row>
    <row r="3282" spans="1:2" x14ac:dyDescent="0.25">
      <c r="A3282">
        <v>1.4254780600000001</v>
      </c>
      <c r="B3282">
        <v>0.98126979599999997</v>
      </c>
    </row>
    <row r="3283" spans="1:2" x14ac:dyDescent="0.25">
      <c r="A3283">
        <v>6.1265592450000002</v>
      </c>
      <c r="B3283">
        <v>-0.115613592</v>
      </c>
    </row>
    <row r="3284" spans="1:2" x14ac:dyDescent="0.25">
      <c r="A3284">
        <v>2.180270556</v>
      </c>
      <c r="B3284">
        <v>0.86036948999999996</v>
      </c>
    </row>
    <row r="3285" spans="1:2" x14ac:dyDescent="0.25">
      <c r="A3285">
        <v>5.8409064300000004</v>
      </c>
      <c r="B3285">
        <v>-0.35527871999999999</v>
      </c>
    </row>
    <row r="3286" spans="1:2" x14ac:dyDescent="0.25">
      <c r="A3286">
        <v>1.1160330329999999</v>
      </c>
      <c r="B3286">
        <v>0.92110430799999998</v>
      </c>
    </row>
    <row r="3287" spans="1:2" x14ac:dyDescent="0.25">
      <c r="A3287">
        <v>1.872220454</v>
      </c>
      <c r="B3287">
        <v>0.92027861700000002</v>
      </c>
    </row>
    <row r="3288" spans="1:2" x14ac:dyDescent="0.25">
      <c r="A3288">
        <v>2.7285221919999998</v>
      </c>
      <c r="B3288">
        <v>0.434188293</v>
      </c>
    </row>
    <row r="3289" spans="1:2" x14ac:dyDescent="0.25">
      <c r="A3289">
        <v>1.554313404</v>
      </c>
      <c r="B3289">
        <v>0.94386365500000002</v>
      </c>
    </row>
    <row r="3290" spans="1:2" x14ac:dyDescent="0.25">
      <c r="A3290">
        <v>5.7028697240000001</v>
      </c>
      <c r="B3290">
        <v>-0.39562388199999998</v>
      </c>
    </row>
    <row r="3291" spans="1:2" x14ac:dyDescent="0.25">
      <c r="A3291">
        <v>6.244689116</v>
      </c>
      <c r="B3291">
        <v>-0.10173238800000001</v>
      </c>
    </row>
    <row r="3292" spans="1:2" x14ac:dyDescent="0.25">
      <c r="A3292">
        <v>2.9508071500000002</v>
      </c>
      <c r="B3292">
        <v>0.164524805</v>
      </c>
    </row>
    <row r="3293" spans="1:2" x14ac:dyDescent="0.25">
      <c r="A3293">
        <v>3.3920882780000001</v>
      </c>
      <c r="B3293">
        <v>-0.23235520200000001</v>
      </c>
    </row>
    <row r="3294" spans="1:2" x14ac:dyDescent="0.25">
      <c r="A3294">
        <v>2.40442687</v>
      </c>
      <c r="B3294">
        <v>0.727962997</v>
      </c>
    </row>
    <row r="3295" spans="1:2" x14ac:dyDescent="0.25">
      <c r="A3295">
        <v>1.421857039</v>
      </c>
      <c r="B3295">
        <v>0.90137098100000002</v>
      </c>
    </row>
    <row r="3296" spans="1:2" x14ac:dyDescent="0.25">
      <c r="A3296">
        <v>0.37431599199999999</v>
      </c>
      <c r="B3296">
        <v>0.344388839</v>
      </c>
    </row>
    <row r="3297" spans="1:2" x14ac:dyDescent="0.25">
      <c r="A3297">
        <v>5.2361815700000003</v>
      </c>
      <c r="B3297">
        <v>-0.867547913</v>
      </c>
    </row>
    <row r="3298" spans="1:2" x14ac:dyDescent="0.25">
      <c r="A3298">
        <v>0.446720544</v>
      </c>
      <c r="B3298">
        <v>0.41537360400000001</v>
      </c>
    </row>
    <row r="3299" spans="1:2" x14ac:dyDescent="0.25">
      <c r="A3299">
        <v>3.1776959539999998</v>
      </c>
      <c r="B3299">
        <v>5.2591410999999998E-2</v>
      </c>
    </row>
    <row r="3300" spans="1:2" x14ac:dyDescent="0.25">
      <c r="A3300">
        <v>0.53262394599999996</v>
      </c>
      <c r="B3300">
        <v>0.48201409699999997</v>
      </c>
    </row>
    <row r="3301" spans="1:2" x14ac:dyDescent="0.25">
      <c r="A3301">
        <v>1.804365859</v>
      </c>
      <c r="B3301">
        <v>0.97587440199999997</v>
      </c>
    </row>
    <row r="3302" spans="1:2" x14ac:dyDescent="0.25">
      <c r="A3302">
        <v>1.724240072</v>
      </c>
      <c r="B3302">
        <v>0.99958662399999998</v>
      </c>
    </row>
    <row r="3303" spans="1:2" x14ac:dyDescent="0.25">
      <c r="A3303">
        <v>1.6170832479999999</v>
      </c>
      <c r="B3303">
        <v>0.95151700900000002</v>
      </c>
    </row>
    <row r="3304" spans="1:2" x14ac:dyDescent="0.25">
      <c r="A3304">
        <v>2.4557784790000001</v>
      </c>
      <c r="B3304">
        <v>0.59481110599999998</v>
      </c>
    </row>
    <row r="3305" spans="1:2" x14ac:dyDescent="0.25">
      <c r="A3305">
        <v>2.8842218270000002</v>
      </c>
      <c r="B3305">
        <v>0.35364680599999998</v>
      </c>
    </row>
    <row r="3306" spans="1:2" x14ac:dyDescent="0.25">
      <c r="A3306">
        <v>4.3986169149999998</v>
      </c>
      <c r="B3306">
        <v>-0.96980968099999998</v>
      </c>
    </row>
    <row r="3307" spans="1:2" x14ac:dyDescent="0.25">
      <c r="A3307">
        <v>5.6415917960000002</v>
      </c>
      <c r="B3307">
        <v>-0.56578957799999996</v>
      </c>
    </row>
    <row r="3308" spans="1:2" x14ac:dyDescent="0.25">
      <c r="A3308">
        <v>0.89319625499999999</v>
      </c>
      <c r="B3308">
        <v>0.71678766199999999</v>
      </c>
    </row>
    <row r="3309" spans="1:2" x14ac:dyDescent="0.25">
      <c r="A3309">
        <v>3.9372240239999998</v>
      </c>
      <c r="B3309">
        <v>-0.65458956499999998</v>
      </c>
    </row>
    <row r="3310" spans="1:2" x14ac:dyDescent="0.25">
      <c r="A3310">
        <v>3.8700407399999999</v>
      </c>
      <c r="B3310">
        <v>-0.69054231300000002</v>
      </c>
    </row>
    <row r="3311" spans="1:2" x14ac:dyDescent="0.25">
      <c r="A3311">
        <v>5.1986385220000004</v>
      </c>
      <c r="B3311">
        <v>-0.95026511000000002</v>
      </c>
    </row>
    <row r="3312" spans="1:2" x14ac:dyDescent="0.25">
      <c r="A3312">
        <v>2.4893520649999998</v>
      </c>
      <c r="B3312">
        <v>0.61350361499999995</v>
      </c>
    </row>
    <row r="3313" spans="1:2" x14ac:dyDescent="0.25">
      <c r="A3313">
        <v>5.5246588450000003</v>
      </c>
      <c r="B3313">
        <v>-0.676573761</v>
      </c>
    </row>
    <row r="3314" spans="1:2" x14ac:dyDescent="0.25">
      <c r="A3314">
        <v>4.8527375299999997</v>
      </c>
      <c r="B3314">
        <v>-1.0077079849999999</v>
      </c>
    </row>
    <row r="3315" spans="1:2" x14ac:dyDescent="0.25">
      <c r="A3315">
        <v>2.6878921729999998</v>
      </c>
      <c r="B3315">
        <v>0.521863458</v>
      </c>
    </row>
    <row r="3316" spans="1:2" x14ac:dyDescent="0.25">
      <c r="A3316">
        <v>4.0114576059999996</v>
      </c>
      <c r="B3316">
        <v>-0.74859688700000004</v>
      </c>
    </row>
    <row r="3317" spans="1:2" x14ac:dyDescent="0.25">
      <c r="A3317">
        <v>5.0668901000000002E-2</v>
      </c>
      <c r="B3317">
        <v>1.0727289999999999E-3</v>
      </c>
    </row>
    <row r="3318" spans="1:2" x14ac:dyDescent="0.25">
      <c r="A3318">
        <v>5.5151677469999996</v>
      </c>
      <c r="B3318">
        <v>-0.78044981099999999</v>
      </c>
    </row>
    <row r="3319" spans="1:2" x14ac:dyDescent="0.25">
      <c r="A3319">
        <v>1.7773107189999999</v>
      </c>
      <c r="B3319">
        <v>0.95858654499999996</v>
      </c>
    </row>
    <row r="3320" spans="1:2" x14ac:dyDescent="0.25">
      <c r="A3320">
        <v>2.9768384270000001</v>
      </c>
      <c r="B3320">
        <v>0.150981534</v>
      </c>
    </row>
    <row r="3321" spans="1:2" x14ac:dyDescent="0.25">
      <c r="A3321">
        <v>4.8271244739999997</v>
      </c>
      <c r="B3321">
        <v>-0.97786346700000004</v>
      </c>
    </row>
    <row r="3322" spans="1:2" x14ac:dyDescent="0.25">
      <c r="A3322">
        <v>0.59722885800000003</v>
      </c>
      <c r="B3322">
        <v>0.60324955899999999</v>
      </c>
    </row>
    <row r="3323" spans="1:2" x14ac:dyDescent="0.25">
      <c r="A3323">
        <v>6.0666478899999996</v>
      </c>
      <c r="B3323">
        <v>-0.247732701</v>
      </c>
    </row>
    <row r="3324" spans="1:2" x14ac:dyDescent="0.25">
      <c r="A3324">
        <v>5.2764341310000002</v>
      </c>
      <c r="B3324">
        <v>-0.81251622400000001</v>
      </c>
    </row>
    <row r="3325" spans="1:2" x14ac:dyDescent="0.25">
      <c r="A3325">
        <v>2.9725451230000002</v>
      </c>
      <c r="B3325">
        <v>0.120615369</v>
      </c>
    </row>
    <row r="3326" spans="1:2" x14ac:dyDescent="0.25">
      <c r="A3326">
        <v>1.2719398989999999</v>
      </c>
      <c r="B3326">
        <v>0.98376403599999995</v>
      </c>
    </row>
    <row r="3327" spans="1:2" x14ac:dyDescent="0.25">
      <c r="A3327">
        <v>1.4100174E-2</v>
      </c>
      <c r="B3327">
        <v>-2.6746484000000001E-2</v>
      </c>
    </row>
    <row r="3328" spans="1:2" x14ac:dyDescent="0.25">
      <c r="A3328">
        <v>5.9701362390000003</v>
      </c>
      <c r="B3328">
        <v>-0.27066379899999998</v>
      </c>
    </row>
    <row r="3329" spans="1:2" x14ac:dyDescent="0.25">
      <c r="A3329">
        <v>4.7302164270000002</v>
      </c>
      <c r="B3329">
        <v>-0.96770010699999998</v>
      </c>
    </row>
    <row r="3330" spans="1:2" x14ac:dyDescent="0.25">
      <c r="A3330">
        <v>3.7828606360000001</v>
      </c>
      <c r="B3330">
        <v>-0.62864598900000002</v>
      </c>
    </row>
    <row r="3331" spans="1:2" x14ac:dyDescent="0.25">
      <c r="A3331">
        <v>4.0514223449999998</v>
      </c>
      <c r="B3331">
        <v>-0.75741083200000003</v>
      </c>
    </row>
    <row r="3332" spans="1:2" x14ac:dyDescent="0.25">
      <c r="A3332">
        <v>3.6684420769999999</v>
      </c>
      <c r="B3332">
        <v>-0.56832189</v>
      </c>
    </row>
    <row r="3333" spans="1:2" x14ac:dyDescent="0.25">
      <c r="A3333">
        <v>2.496480917</v>
      </c>
      <c r="B3333">
        <v>0.591347713</v>
      </c>
    </row>
    <row r="3334" spans="1:2" x14ac:dyDescent="0.25">
      <c r="A3334">
        <v>1.005099798</v>
      </c>
      <c r="B3334">
        <v>0.940474751</v>
      </c>
    </row>
    <row r="3335" spans="1:2" x14ac:dyDescent="0.25">
      <c r="A3335">
        <v>2.1959359630000002</v>
      </c>
      <c r="B3335">
        <v>0.93855166400000001</v>
      </c>
    </row>
    <row r="3336" spans="1:2" x14ac:dyDescent="0.25">
      <c r="A3336">
        <v>2.0300937490000002</v>
      </c>
      <c r="B3336">
        <v>0.86147095500000004</v>
      </c>
    </row>
    <row r="3337" spans="1:2" x14ac:dyDescent="0.25">
      <c r="A3337">
        <v>4.899027105</v>
      </c>
      <c r="B3337">
        <v>-0.94477735900000004</v>
      </c>
    </row>
    <row r="3338" spans="1:2" x14ac:dyDescent="0.25">
      <c r="A3338">
        <v>1.7287389440000001</v>
      </c>
      <c r="B3338">
        <v>0.91474819699999999</v>
      </c>
    </row>
    <row r="3339" spans="1:2" x14ac:dyDescent="0.25">
      <c r="A3339">
        <v>6.0928363909999996</v>
      </c>
      <c r="B3339">
        <v>-0.21506207899999999</v>
      </c>
    </row>
    <row r="3340" spans="1:2" x14ac:dyDescent="0.25">
      <c r="A3340">
        <v>1.064165348</v>
      </c>
      <c r="B3340">
        <v>0.80061752799999997</v>
      </c>
    </row>
    <row r="3341" spans="1:2" x14ac:dyDescent="0.25">
      <c r="A3341">
        <v>5.7688800669999996</v>
      </c>
      <c r="B3341">
        <v>-0.53715813700000004</v>
      </c>
    </row>
    <row r="3342" spans="1:2" x14ac:dyDescent="0.25">
      <c r="A3342">
        <v>3.3113509140000001</v>
      </c>
      <c r="B3342">
        <v>-0.185387618</v>
      </c>
    </row>
    <row r="3343" spans="1:2" x14ac:dyDescent="0.25">
      <c r="A3343">
        <v>6.0917924120000002</v>
      </c>
      <c r="B3343">
        <v>-0.245234638</v>
      </c>
    </row>
    <row r="3344" spans="1:2" x14ac:dyDescent="0.25">
      <c r="A3344">
        <v>1.5894296480000001</v>
      </c>
      <c r="B3344">
        <v>0.92543703700000002</v>
      </c>
    </row>
    <row r="3345" spans="1:2" x14ac:dyDescent="0.25">
      <c r="A3345">
        <v>3.1935425469999998</v>
      </c>
      <c r="B3345">
        <v>-0.12152793000000001</v>
      </c>
    </row>
    <row r="3346" spans="1:2" x14ac:dyDescent="0.25">
      <c r="A3346">
        <v>4.6704080030000004</v>
      </c>
      <c r="B3346">
        <v>-1.03578065</v>
      </c>
    </row>
    <row r="3347" spans="1:2" x14ac:dyDescent="0.25">
      <c r="A3347">
        <v>3.8074450990000002</v>
      </c>
      <c r="B3347">
        <v>-0.64032142800000003</v>
      </c>
    </row>
    <row r="3348" spans="1:2" x14ac:dyDescent="0.25">
      <c r="A3348">
        <v>1.2888326299999999</v>
      </c>
      <c r="B3348">
        <v>1.078935915</v>
      </c>
    </row>
    <row r="3349" spans="1:2" x14ac:dyDescent="0.25">
      <c r="A3349">
        <v>2.1714876109999999</v>
      </c>
      <c r="B3349">
        <v>0.89575550299999995</v>
      </c>
    </row>
    <row r="3350" spans="1:2" x14ac:dyDescent="0.25">
      <c r="A3350">
        <v>0.28159852000000002</v>
      </c>
      <c r="B3350">
        <v>0.236328391</v>
      </c>
    </row>
    <row r="3351" spans="1:2" x14ac:dyDescent="0.25">
      <c r="A3351">
        <v>5.4335286229999999</v>
      </c>
      <c r="B3351">
        <v>-0.76777069899999995</v>
      </c>
    </row>
    <row r="3352" spans="1:2" x14ac:dyDescent="0.25">
      <c r="A3352">
        <v>0.45719788700000003</v>
      </c>
      <c r="B3352">
        <v>0.46349035399999999</v>
      </c>
    </row>
    <row r="3353" spans="1:2" x14ac:dyDescent="0.25">
      <c r="A3353">
        <v>3.5761782069999999</v>
      </c>
      <c r="B3353">
        <v>-0.457858141</v>
      </c>
    </row>
    <row r="3354" spans="1:2" x14ac:dyDescent="0.25">
      <c r="A3354">
        <v>2.5269868149999999</v>
      </c>
      <c r="B3354">
        <v>0.58503669000000003</v>
      </c>
    </row>
    <row r="3355" spans="1:2" x14ac:dyDescent="0.25">
      <c r="A3355">
        <v>2.0567962450000001</v>
      </c>
      <c r="B3355">
        <v>0.928261526</v>
      </c>
    </row>
    <row r="3356" spans="1:2" x14ac:dyDescent="0.25">
      <c r="A3356">
        <v>3.7252976699999998</v>
      </c>
      <c r="B3356">
        <v>-0.58206360099999999</v>
      </c>
    </row>
    <row r="3357" spans="1:2" x14ac:dyDescent="0.25">
      <c r="A3357">
        <v>0.16869488399999999</v>
      </c>
      <c r="B3357">
        <v>0.120839691</v>
      </c>
    </row>
    <row r="3358" spans="1:2" x14ac:dyDescent="0.25">
      <c r="A3358">
        <v>2.8649903860000001</v>
      </c>
      <c r="B3358">
        <v>0.33057026699999997</v>
      </c>
    </row>
    <row r="3359" spans="1:2" x14ac:dyDescent="0.25">
      <c r="A3359">
        <v>3.1213828380000002</v>
      </c>
      <c r="B3359">
        <v>-3.5712892000000003E-2</v>
      </c>
    </row>
    <row r="3360" spans="1:2" x14ac:dyDescent="0.25">
      <c r="A3360">
        <v>5.7436725759999998</v>
      </c>
      <c r="B3360">
        <v>-0.49040336699999998</v>
      </c>
    </row>
    <row r="3361" spans="1:2" x14ac:dyDescent="0.25">
      <c r="A3361">
        <v>2.0454577070000002</v>
      </c>
      <c r="B3361">
        <v>0.896976106</v>
      </c>
    </row>
    <row r="3362" spans="1:2" x14ac:dyDescent="0.25">
      <c r="A3362">
        <v>5.7581707040000003</v>
      </c>
      <c r="B3362">
        <v>-0.48133031199999998</v>
      </c>
    </row>
    <row r="3363" spans="1:2" x14ac:dyDescent="0.25">
      <c r="A3363">
        <v>0.89895326499999995</v>
      </c>
      <c r="B3363">
        <v>0.71668180199999998</v>
      </c>
    </row>
    <row r="3364" spans="1:2" x14ac:dyDescent="0.25">
      <c r="A3364">
        <v>5.6714303819999996</v>
      </c>
      <c r="B3364">
        <v>-0.57268930100000004</v>
      </c>
    </row>
    <row r="3365" spans="1:2" x14ac:dyDescent="0.25">
      <c r="A3365">
        <v>2.2864215539999999</v>
      </c>
      <c r="B3365">
        <v>0.803418144</v>
      </c>
    </row>
    <row r="3366" spans="1:2" x14ac:dyDescent="0.25">
      <c r="A3366">
        <v>6.275676915</v>
      </c>
      <c r="B3366">
        <v>-5.1082275000000003E-2</v>
      </c>
    </row>
    <row r="3367" spans="1:2" x14ac:dyDescent="0.25">
      <c r="A3367">
        <v>1.01922801</v>
      </c>
      <c r="B3367">
        <v>0.79421933099999997</v>
      </c>
    </row>
    <row r="3368" spans="1:2" x14ac:dyDescent="0.25">
      <c r="A3368">
        <v>3.7006350289999999</v>
      </c>
      <c r="B3368">
        <v>-0.55963751100000003</v>
      </c>
    </row>
    <row r="3369" spans="1:2" x14ac:dyDescent="0.25">
      <c r="A3369">
        <v>5.8384471749999998</v>
      </c>
      <c r="B3369">
        <v>-0.441645858</v>
      </c>
    </row>
    <row r="3370" spans="1:2" x14ac:dyDescent="0.25">
      <c r="A3370">
        <v>0.70102628</v>
      </c>
      <c r="B3370">
        <v>0.535997697</v>
      </c>
    </row>
    <row r="3371" spans="1:2" x14ac:dyDescent="0.25">
      <c r="A3371">
        <v>1.0072601240000001</v>
      </c>
      <c r="B3371">
        <v>0.85425359599999995</v>
      </c>
    </row>
    <row r="3372" spans="1:2" x14ac:dyDescent="0.25">
      <c r="A3372">
        <v>3.1785814349999999</v>
      </c>
      <c r="B3372">
        <v>1.712508E-3</v>
      </c>
    </row>
    <row r="3373" spans="1:2" x14ac:dyDescent="0.25">
      <c r="A3373">
        <v>4.8437131510000002</v>
      </c>
      <c r="B3373">
        <v>-0.95786591899999995</v>
      </c>
    </row>
    <row r="3374" spans="1:2" x14ac:dyDescent="0.25">
      <c r="A3374">
        <v>0.46421693400000003</v>
      </c>
      <c r="B3374">
        <v>0.46778330000000001</v>
      </c>
    </row>
    <row r="3375" spans="1:2" x14ac:dyDescent="0.25">
      <c r="A3375">
        <v>4.0231588220000001</v>
      </c>
      <c r="B3375">
        <v>-0.65440580299999995</v>
      </c>
    </row>
    <row r="3376" spans="1:2" x14ac:dyDescent="0.25">
      <c r="A3376">
        <v>5.601431539</v>
      </c>
      <c r="B3376">
        <v>-0.57081623500000001</v>
      </c>
    </row>
    <row r="3377" spans="1:2" x14ac:dyDescent="0.25">
      <c r="A3377">
        <v>2.231473415</v>
      </c>
      <c r="B3377">
        <v>0.75523994500000002</v>
      </c>
    </row>
    <row r="3378" spans="1:2" x14ac:dyDescent="0.25">
      <c r="A3378">
        <v>2.6541048539999998</v>
      </c>
      <c r="B3378">
        <v>0.50352029200000004</v>
      </c>
    </row>
    <row r="3379" spans="1:2" x14ac:dyDescent="0.25">
      <c r="A3379">
        <v>2.8192536110000002</v>
      </c>
      <c r="B3379">
        <v>0.33724557300000002</v>
      </c>
    </row>
    <row r="3380" spans="1:2" x14ac:dyDescent="0.25">
      <c r="A3380">
        <v>1.367909029</v>
      </c>
      <c r="B3380">
        <v>0.999767984</v>
      </c>
    </row>
    <row r="3381" spans="1:2" x14ac:dyDescent="0.25">
      <c r="A3381">
        <v>1.1338802750000001</v>
      </c>
      <c r="B3381">
        <v>0.85519369899999997</v>
      </c>
    </row>
    <row r="3382" spans="1:2" x14ac:dyDescent="0.25">
      <c r="A3382">
        <v>4.5065754140000003</v>
      </c>
      <c r="B3382">
        <v>-0.97907213100000001</v>
      </c>
    </row>
    <row r="3383" spans="1:2" x14ac:dyDescent="0.25">
      <c r="A3383">
        <v>3.6952734669999998</v>
      </c>
      <c r="B3383">
        <v>-0.53863872099999999</v>
      </c>
    </row>
    <row r="3384" spans="1:2" x14ac:dyDescent="0.25">
      <c r="A3384">
        <v>1.0206552209999999</v>
      </c>
      <c r="B3384">
        <v>0.85758229500000005</v>
      </c>
    </row>
    <row r="3385" spans="1:2" x14ac:dyDescent="0.25">
      <c r="A3385">
        <v>4.9093309190000003</v>
      </c>
      <c r="B3385">
        <v>-0.90627409000000003</v>
      </c>
    </row>
    <row r="3386" spans="1:2" x14ac:dyDescent="0.25">
      <c r="A3386">
        <v>2.8670441379999998</v>
      </c>
      <c r="B3386">
        <v>0.26870184899999999</v>
      </c>
    </row>
    <row r="3387" spans="1:2" x14ac:dyDescent="0.25">
      <c r="A3387">
        <v>5.6236315499999998</v>
      </c>
      <c r="B3387">
        <v>-0.66099940499999998</v>
      </c>
    </row>
    <row r="3388" spans="1:2" x14ac:dyDescent="0.25">
      <c r="A3388">
        <v>1.499340874</v>
      </c>
      <c r="B3388">
        <v>1.0069885460000001</v>
      </c>
    </row>
    <row r="3389" spans="1:2" x14ac:dyDescent="0.25">
      <c r="A3389">
        <v>1.606260735</v>
      </c>
      <c r="B3389">
        <v>0.97461266099999999</v>
      </c>
    </row>
    <row r="3390" spans="1:2" x14ac:dyDescent="0.25">
      <c r="A3390">
        <v>3.812800813</v>
      </c>
      <c r="B3390">
        <v>-0.60135170999999998</v>
      </c>
    </row>
    <row r="3391" spans="1:2" x14ac:dyDescent="0.25">
      <c r="A3391">
        <v>5.1547025499999997</v>
      </c>
      <c r="B3391">
        <v>-0.84829393799999997</v>
      </c>
    </row>
    <row r="3392" spans="1:2" x14ac:dyDescent="0.25">
      <c r="A3392">
        <v>3.9861781939999998</v>
      </c>
      <c r="B3392">
        <v>-0.78418494800000005</v>
      </c>
    </row>
    <row r="3393" spans="1:2" x14ac:dyDescent="0.25">
      <c r="A3393">
        <v>1.7629162860000001</v>
      </c>
      <c r="B3393">
        <v>0.96867279799999995</v>
      </c>
    </row>
    <row r="3394" spans="1:2" x14ac:dyDescent="0.25">
      <c r="A3394">
        <v>1.276055838</v>
      </c>
      <c r="B3394">
        <v>0.95216371899999996</v>
      </c>
    </row>
    <row r="3395" spans="1:2" x14ac:dyDescent="0.25">
      <c r="A3395">
        <v>1.629066825</v>
      </c>
      <c r="B3395">
        <v>0.961835828</v>
      </c>
    </row>
    <row r="3396" spans="1:2" x14ac:dyDescent="0.25">
      <c r="A3396">
        <v>4.356814161</v>
      </c>
      <c r="B3396">
        <v>-0.959138987</v>
      </c>
    </row>
    <row r="3397" spans="1:2" x14ac:dyDescent="0.25">
      <c r="A3397">
        <v>5.8149456050000001</v>
      </c>
      <c r="B3397">
        <v>-0.424552033</v>
      </c>
    </row>
    <row r="3398" spans="1:2" x14ac:dyDescent="0.25">
      <c r="A3398">
        <v>5.7899760950000001</v>
      </c>
      <c r="B3398">
        <v>-0.47540349100000001</v>
      </c>
    </row>
    <row r="3399" spans="1:2" x14ac:dyDescent="0.25">
      <c r="A3399">
        <v>2.1429169020000001</v>
      </c>
      <c r="B3399">
        <v>0.75264377699999996</v>
      </c>
    </row>
    <row r="3400" spans="1:2" x14ac:dyDescent="0.25">
      <c r="A3400">
        <v>0.46889596300000003</v>
      </c>
      <c r="B3400">
        <v>0.37406388000000002</v>
      </c>
    </row>
    <row r="3401" spans="1:2" x14ac:dyDescent="0.25">
      <c r="A3401">
        <v>3.6932553760000002</v>
      </c>
      <c r="B3401">
        <v>-0.47292616599999998</v>
      </c>
    </row>
    <row r="3402" spans="1:2" x14ac:dyDescent="0.25">
      <c r="A3402">
        <v>0.94301116200000001</v>
      </c>
      <c r="B3402">
        <v>0.876661095</v>
      </c>
    </row>
    <row r="3403" spans="1:2" x14ac:dyDescent="0.25">
      <c r="A3403">
        <v>2.9545969240000001</v>
      </c>
      <c r="B3403">
        <v>0.19575379300000001</v>
      </c>
    </row>
    <row r="3404" spans="1:2" x14ac:dyDescent="0.25">
      <c r="A3404">
        <v>1.1950639249999999</v>
      </c>
      <c r="B3404">
        <v>1.0118418769999999</v>
      </c>
    </row>
    <row r="3405" spans="1:2" x14ac:dyDescent="0.25">
      <c r="A3405">
        <v>5.9871767709999997</v>
      </c>
      <c r="B3405">
        <v>-0.27514970300000002</v>
      </c>
    </row>
    <row r="3406" spans="1:2" x14ac:dyDescent="0.25">
      <c r="A3406">
        <v>1.2363654470000001</v>
      </c>
      <c r="B3406">
        <v>0.89525942800000002</v>
      </c>
    </row>
    <row r="3407" spans="1:2" x14ac:dyDescent="0.25">
      <c r="A3407">
        <v>0.55244243000000004</v>
      </c>
      <c r="B3407">
        <v>0.63879698399999996</v>
      </c>
    </row>
    <row r="3408" spans="1:2" x14ac:dyDescent="0.25">
      <c r="A3408">
        <v>2.471228387</v>
      </c>
      <c r="B3408">
        <v>0.64900044300000004</v>
      </c>
    </row>
    <row r="3409" spans="1:2" x14ac:dyDescent="0.25">
      <c r="A3409">
        <v>1.803725748</v>
      </c>
      <c r="B3409">
        <v>1.1346192820000001</v>
      </c>
    </row>
    <row r="3410" spans="1:2" x14ac:dyDescent="0.25">
      <c r="A3410">
        <v>2.3515341159999998</v>
      </c>
      <c r="B3410">
        <v>0.67433046799999996</v>
      </c>
    </row>
    <row r="3411" spans="1:2" x14ac:dyDescent="0.25">
      <c r="A3411">
        <v>3.7027288280000001</v>
      </c>
      <c r="B3411">
        <v>-0.61650209099999997</v>
      </c>
    </row>
    <row r="3412" spans="1:2" x14ac:dyDescent="0.25">
      <c r="A3412">
        <v>0.59608012499999996</v>
      </c>
      <c r="B3412">
        <v>0.54304285600000002</v>
      </c>
    </row>
    <row r="3413" spans="1:2" x14ac:dyDescent="0.25">
      <c r="A3413">
        <v>6.0097177469999998</v>
      </c>
      <c r="B3413">
        <v>-0.20481685799999999</v>
      </c>
    </row>
    <row r="3414" spans="1:2" x14ac:dyDescent="0.25">
      <c r="A3414">
        <v>0.29437026399999999</v>
      </c>
      <c r="B3414">
        <v>0.28455339200000002</v>
      </c>
    </row>
    <row r="3415" spans="1:2" x14ac:dyDescent="0.25">
      <c r="A3415">
        <v>6.1648418439999997</v>
      </c>
      <c r="B3415">
        <v>-5.8963156000000003E-2</v>
      </c>
    </row>
    <row r="3416" spans="1:2" x14ac:dyDescent="0.25">
      <c r="A3416">
        <v>5.0263133130000002</v>
      </c>
      <c r="B3416">
        <v>-0.80864812500000005</v>
      </c>
    </row>
    <row r="3417" spans="1:2" x14ac:dyDescent="0.25">
      <c r="A3417">
        <v>2.5774753270000001</v>
      </c>
      <c r="B3417">
        <v>0.57846589199999998</v>
      </c>
    </row>
    <row r="3418" spans="1:2" x14ac:dyDescent="0.25">
      <c r="A3418">
        <v>3.0670122690000001</v>
      </c>
      <c r="B3418">
        <v>7.5630575000000005E-2</v>
      </c>
    </row>
    <row r="3419" spans="1:2" x14ac:dyDescent="0.25">
      <c r="A3419">
        <v>3.0595122680000002</v>
      </c>
      <c r="B3419">
        <v>0.109811034</v>
      </c>
    </row>
    <row r="3420" spans="1:2" x14ac:dyDescent="0.25">
      <c r="A3420">
        <v>1.7912894319999999</v>
      </c>
      <c r="B3420">
        <v>0.92194730000000003</v>
      </c>
    </row>
    <row r="3421" spans="1:2" x14ac:dyDescent="0.25">
      <c r="A3421">
        <v>3.6386810650000001</v>
      </c>
      <c r="B3421">
        <v>-0.40404253699999998</v>
      </c>
    </row>
    <row r="3422" spans="1:2" x14ac:dyDescent="0.25">
      <c r="A3422">
        <v>3.591311556</v>
      </c>
      <c r="B3422">
        <v>-0.41049638100000002</v>
      </c>
    </row>
    <row r="3423" spans="1:2" x14ac:dyDescent="0.25">
      <c r="A3423">
        <v>3.6230063380000002</v>
      </c>
      <c r="B3423">
        <v>-0.509756298</v>
      </c>
    </row>
    <row r="3424" spans="1:2" x14ac:dyDescent="0.25">
      <c r="A3424">
        <v>5.9066954469999997</v>
      </c>
      <c r="B3424">
        <v>-0.42332961000000002</v>
      </c>
    </row>
    <row r="3425" spans="1:2" x14ac:dyDescent="0.25">
      <c r="A3425">
        <v>5.678091029</v>
      </c>
      <c r="B3425">
        <v>-0.550246758</v>
      </c>
    </row>
    <row r="3426" spans="1:2" x14ac:dyDescent="0.25">
      <c r="A3426">
        <v>3.5836463310000002</v>
      </c>
      <c r="B3426">
        <v>-0.426744874</v>
      </c>
    </row>
    <row r="3427" spans="1:2" x14ac:dyDescent="0.25">
      <c r="A3427">
        <v>2.9814725019999999</v>
      </c>
      <c r="B3427">
        <v>0.15908103800000001</v>
      </c>
    </row>
    <row r="3428" spans="1:2" x14ac:dyDescent="0.25">
      <c r="A3428">
        <v>0.28233161600000001</v>
      </c>
      <c r="B3428">
        <v>0.30434723800000002</v>
      </c>
    </row>
    <row r="3429" spans="1:2" x14ac:dyDescent="0.25">
      <c r="A3429">
        <v>2.8245642379999998</v>
      </c>
      <c r="B3429">
        <v>0.31035647399999999</v>
      </c>
    </row>
    <row r="3430" spans="1:2" x14ac:dyDescent="0.25">
      <c r="A3430">
        <v>4.3278263800000003</v>
      </c>
      <c r="B3430">
        <v>-0.90697777499999999</v>
      </c>
    </row>
    <row r="3431" spans="1:2" x14ac:dyDescent="0.25">
      <c r="A3431">
        <v>3.5049622500000002</v>
      </c>
      <c r="B3431">
        <v>-0.39503622599999999</v>
      </c>
    </row>
    <row r="3432" spans="1:2" x14ac:dyDescent="0.25">
      <c r="A3432">
        <v>0.87511065700000001</v>
      </c>
      <c r="B3432">
        <v>0.77202001099999995</v>
      </c>
    </row>
    <row r="3433" spans="1:2" x14ac:dyDescent="0.25">
      <c r="A3433">
        <v>3.525593116</v>
      </c>
      <c r="B3433">
        <v>-0.492524925</v>
      </c>
    </row>
    <row r="3434" spans="1:2" x14ac:dyDescent="0.25">
      <c r="A3434">
        <v>0.23634540900000001</v>
      </c>
      <c r="B3434">
        <v>0.17165188100000001</v>
      </c>
    </row>
    <row r="3435" spans="1:2" x14ac:dyDescent="0.25">
      <c r="A3435">
        <v>5.1056511010000003</v>
      </c>
      <c r="B3435">
        <v>-0.99608511300000002</v>
      </c>
    </row>
    <row r="3436" spans="1:2" x14ac:dyDescent="0.25">
      <c r="A3436">
        <v>3.1987398250000001</v>
      </c>
      <c r="B3436">
        <v>-8.0638899E-2</v>
      </c>
    </row>
    <row r="3437" spans="1:2" x14ac:dyDescent="0.25">
      <c r="A3437">
        <v>0.95824559799999998</v>
      </c>
      <c r="B3437">
        <v>0.82497112299999997</v>
      </c>
    </row>
    <row r="3438" spans="1:2" x14ac:dyDescent="0.25">
      <c r="A3438">
        <v>6.2794136030000001</v>
      </c>
      <c r="B3438">
        <v>-8.3975510000000003E-2</v>
      </c>
    </row>
    <row r="3439" spans="1:2" x14ac:dyDescent="0.25">
      <c r="A3439">
        <v>1.23383562</v>
      </c>
      <c r="B3439">
        <v>0.91199338200000002</v>
      </c>
    </row>
    <row r="3440" spans="1:2" x14ac:dyDescent="0.25">
      <c r="A3440">
        <v>4.8276133840000002</v>
      </c>
      <c r="B3440">
        <v>-0.950726776</v>
      </c>
    </row>
    <row r="3441" spans="1:2" x14ac:dyDescent="0.25">
      <c r="A3441">
        <v>3.7440031020000002</v>
      </c>
      <c r="B3441">
        <v>-0.62168691300000001</v>
      </c>
    </row>
    <row r="3442" spans="1:2" x14ac:dyDescent="0.25">
      <c r="A3442">
        <v>2.585880408</v>
      </c>
      <c r="B3442">
        <v>0.49596353599999998</v>
      </c>
    </row>
    <row r="3443" spans="1:2" x14ac:dyDescent="0.25">
      <c r="A3443">
        <v>4.8069110139999998</v>
      </c>
      <c r="B3443">
        <v>-0.92346335300000004</v>
      </c>
    </row>
    <row r="3444" spans="1:2" x14ac:dyDescent="0.25">
      <c r="A3444">
        <v>2.0846765550000002</v>
      </c>
      <c r="B3444">
        <v>0.87952045400000001</v>
      </c>
    </row>
    <row r="3445" spans="1:2" x14ac:dyDescent="0.25">
      <c r="A3445">
        <v>5.4207363309999996</v>
      </c>
      <c r="B3445">
        <v>-0.70772605799999999</v>
      </c>
    </row>
    <row r="3446" spans="1:2" x14ac:dyDescent="0.25">
      <c r="A3446">
        <v>3.0800235859999998</v>
      </c>
      <c r="B3446">
        <v>2.8098517999999999E-2</v>
      </c>
    </row>
    <row r="3447" spans="1:2" x14ac:dyDescent="0.25">
      <c r="A3447">
        <v>0.96998960000000001</v>
      </c>
      <c r="B3447">
        <v>0.76772877900000003</v>
      </c>
    </row>
    <row r="3448" spans="1:2" x14ac:dyDescent="0.25">
      <c r="A3448">
        <v>6.0028874590000001</v>
      </c>
      <c r="B3448">
        <v>-0.24735088499999999</v>
      </c>
    </row>
    <row r="3449" spans="1:2" x14ac:dyDescent="0.25">
      <c r="A3449">
        <v>0.90530442799999999</v>
      </c>
      <c r="B3449">
        <v>0.76947660299999998</v>
      </c>
    </row>
    <row r="3450" spans="1:2" x14ac:dyDescent="0.25">
      <c r="A3450">
        <v>5.123835873</v>
      </c>
      <c r="B3450">
        <v>-0.82238078299999995</v>
      </c>
    </row>
    <row r="3451" spans="1:2" x14ac:dyDescent="0.25">
      <c r="A3451">
        <v>1.8135409600000001</v>
      </c>
      <c r="B3451">
        <v>1.0040047400000001</v>
      </c>
    </row>
    <row r="3452" spans="1:2" x14ac:dyDescent="0.25">
      <c r="A3452">
        <v>5.655772689</v>
      </c>
      <c r="B3452">
        <v>-0.57456763499999997</v>
      </c>
    </row>
    <row r="3453" spans="1:2" x14ac:dyDescent="0.25">
      <c r="A3453">
        <v>2.1873833949999999</v>
      </c>
      <c r="B3453">
        <v>0.79727776400000006</v>
      </c>
    </row>
    <row r="3454" spans="1:2" x14ac:dyDescent="0.25">
      <c r="A3454">
        <v>5.2310813400000002</v>
      </c>
      <c r="B3454">
        <v>-0.91540735200000001</v>
      </c>
    </row>
    <row r="3455" spans="1:2" x14ac:dyDescent="0.25">
      <c r="A3455">
        <v>2.2694651989999999</v>
      </c>
      <c r="B3455">
        <v>0.68703600200000003</v>
      </c>
    </row>
    <row r="3456" spans="1:2" x14ac:dyDescent="0.25">
      <c r="A3456">
        <v>4.099396853</v>
      </c>
      <c r="B3456">
        <v>-0.81634274200000001</v>
      </c>
    </row>
    <row r="3457" spans="1:2" x14ac:dyDescent="0.25">
      <c r="A3457">
        <v>1.856146023</v>
      </c>
      <c r="B3457">
        <v>1.0193304009999999</v>
      </c>
    </row>
    <row r="3458" spans="1:2" x14ac:dyDescent="0.25">
      <c r="A3458">
        <v>4.41296307</v>
      </c>
      <c r="B3458">
        <v>-0.89983114500000005</v>
      </c>
    </row>
    <row r="3459" spans="1:2" x14ac:dyDescent="0.25">
      <c r="A3459">
        <v>0.10573155400000001</v>
      </c>
      <c r="B3459">
        <v>0.147058516</v>
      </c>
    </row>
    <row r="3460" spans="1:2" x14ac:dyDescent="0.25">
      <c r="A3460">
        <v>4.7443399790000003</v>
      </c>
      <c r="B3460">
        <v>-1.018642053</v>
      </c>
    </row>
    <row r="3461" spans="1:2" x14ac:dyDescent="0.25">
      <c r="A3461">
        <v>4.153253791</v>
      </c>
      <c r="B3461">
        <v>-0.88514990199999999</v>
      </c>
    </row>
    <row r="3462" spans="1:2" x14ac:dyDescent="0.25">
      <c r="A3462">
        <v>2.4226457209999999</v>
      </c>
      <c r="B3462">
        <v>0.63841707000000003</v>
      </c>
    </row>
    <row r="3463" spans="1:2" x14ac:dyDescent="0.25">
      <c r="A3463">
        <v>0.414139971</v>
      </c>
      <c r="B3463">
        <v>0.500433778</v>
      </c>
    </row>
    <row r="3464" spans="1:2" x14ac:dyDescent="0.25">
      <c r="A3464">
        <v>5.248587004</v>
      </c>
      <c r="B3464">
        <v>-0.83211489299999997</v>
      </c>
    </row>
    <row r="3465" spans="1:2" x14ac:dyDescent="0.25">
      <c r="A3465">
        <v>5.4183831250000001</v>
      </c>
      <c r="B3465">
        <v>-0.78197181599999999</v>
      </c>
    </row>
    <row r="3466" spans="1:2" x14ac:dyDescent="0.25">
      <c r="A3466">
        <v>2.4362463189999999</v>
      </c>
      <c r="B3466">
        <v>0.65624745699999998</v>
      </c>
    </row>
    <row r="3467" spans="1:2" x14ac:dyDescent="0.25">
      <c r="A3467">
        <v>2.3701961370000002</v>
      </c>
      <c r="B3467">
        <v>0.71784625599999996</v>
      </c>
    </row>
    <row r="3468" spans="1:2" x14ac:dyDescent="0.25">
      <c r="A3468">
        <v>1.6280153980000001</v>
      </c>
      <c r="B3468">
        <v>1.025699449</v>
      </c>
    </row>
    <row r="3469" spans="1:2" x14ac:dyDescent="0.25">
      <c r="A3469">
        <v>0.102273061</v>
      </c>
      <c r="B3469">
        <v>5.9822674999999999E-2</v>
      </c>
    </row>
    <row r="3470" spans="1:2" x14ac:dyDescent="0.25">
      <c r="A3470">
        <v>3.7475548619999999</v>
      </c>
      <c r="B3470">
        <v>-0.56412067799999999</v>
      </c>
    </row>
    <row r="3471" spans="1:2" x14ac:dyDescent="0.25">
      <c r="A3471">
        <v>4.5319265279999996</v>
      </c>
      <c r="B3471">
        <v>-1.056213734</v>
      </c>
    </row>
    <row r="3472" spans="1:2" x14ac:dyDescent="0.25">
      <c r="A3472">
        <v>4.0940016540000004</v>
      </c>
      <c r="B3472">
        <v>-0.81205275200000004</v>
      </c>
    </row>
    <row r="3473" spans="1:2" x14ac:dyDescent="0.25">
      <c r="A3473">
        <v>4.7636972550000003</v>
      </c>
      <c r="B3473">
        <v>-1.0143064559999999</v>
      </c>
    </row>
    <row r="3474" spans="1:2" x14ac:dyDescent="0.25">
      <c r="A3474">
        <v>6.2625503419999999</v>
      </c>
      <c r="B3474">
        <v>-2.8055303E-2</v>
      </c>
    </row>
    <row r="3475" spans="1:2" x14ac:dyDescent="0.25">
      <c r="A3475">
        <v>1.9725527009999999</v>
      </c>
      <c r="B3475">
        <v>0.90569175099999999</v>
      </c>
    </row>
    <row r="3476" spans="1:2" x14ac:dyDescent="0.25">
      <c r="A3476">
        <v>0.39391892299999998</v>
      </c>
      <c r="B3476">
        <v>0.377207495</v>
      </c>
    </row>
    <row r="3477" spans="1:2" x14ac:dyDescent="0.25">
      <c r="A3477">
        <v>0.228454977</v>
      </c>
      <c r="B3477">
        <v>0.1616097</v>
      </c>
    </row>
    <row r="3478" spans="1:2" x14ac:dyDescent="0.25">
      <c r="A3478">
        <v>5.1585397589999999</v>
      </c>
      <c r="B3478">
        <v>-1.00056349</v>
      </c>
    </row>
    <row r="3479" spans="1:2" x14ac:dyDescent="0.25">
      <c r="A3479">
        <v>5.7520710519999998</v>
      </c>
      <c r="B3479">
        <v>-0.53452275100000002</v>
      </c>
    </row>
    <row r="3480" spans="1:2" x14ac:dyDescent="0.25">
      <c r="A3480">
        <v>0.579106228</v>
      </c>
      <c r="B3480">
        <v>0.54001038400000001</v>
      </c>
    </row>
    <row r="3481" spans="1:2" x14ac:dyDescent="0.25">
      <c r="A3481">
        <v>2.209005635</v>
      </c>
      <c r="B3481">
        <v>0.86523699200000004</v>
      </c>
    </row>
    <row r="3482" spans="1:2" x14ac:dyDescent="0.25">
      <c r="A3482">
        <v>5.6381466949999997</v>
      </c>
      <c r="B3482">
        <v>-0.67701075799999999</v>
      </c>
    </row>
    <row r="3483" spans="1:2" x14ac:dyDescent="0.25">
      <c r="A3483">
        <v>1.4418632469999999</v>
      </c>
      <c r="B3483">
        <v>1.0228743330000001</v>
      </c>
    </row>
    <row r="3484" spans="1:2" x14ac:dyDescent="0.25">
      <c r="A3484">
        <v>1.6546920999999999E-2</v>
      </c>
      <c r="B3484">
        <v>6.4005542999999998E-2</v>
      </c>
    </row>
    <row r="3485" spans="1:2" x14ac:dyDescent="0.25">
      <c r="A3485">
        <v>4.7992917259999999</v>
      </c>
      <c r="B3485">
        <v>-1.010795428</v>
      </c>
    </row>
    <row r="3486" spans="1:2" x14ac:dyDescent="0.25">
      <c r="A3486">
        <v>0.42294744299999998</v>
      </c>
      <c r="B3486">
        <v>0.452964904</v>
      </c>
    </row>
    <row r="3487" spans="1:2" x14ac:dyDescent="0.25">
      <c r="A3487">
        <v>2.2151231259999999</v>
      </c>
      <c r="B3487">
        <v>0.77506304299999995</v>
      </c>
    </row>
    <row r="3488" spans="1:2" x14ac:dyDescent="0.25">
      <c r="A3488">
        <v>4.189317065</v>
      </c>
      <c r="B3488">
        <v>-0.88616984700000001</v>
      </c>
    </row>
    <row r="3489" spans="1:2" x14ac:dyDescent="0.25">
      <c r="A3489">
        <v>1.231594893</v>
      </c>
      <c r="B3489">
        <v>0.96971686400000001</v>
      </c>
    </row>
    <row r="3490" spans="1:2" x14ac:dyDescent="0.25">
      <c r="A3490">
        <v>5.4989022519999997</v>
      </c>
      <c r="B3490">
        <v>-0.70492376099999998</v>
      </c>
    </row>
    <row r="3491" spans="1:2" x14ac:dyDescent="0.25">
      <c r="A3491">
        <v>2.2803364410000002</v>
      </c>
      <c r="B3491">
        <v>0.72269505999999994</v>
      </c>
    </row>
    <row r="3492" spans="1:2" x14ac:dyDescent="0.25">
      <c r="A3492">
        <v>1.2520811679999999</v>
      </c>
      <c r="B3492">
        <v>0.93589595000000003</v>
      </c>
    </row>
    <row r="3493" spans="1:2" x14ac:dyDescent="0.25">
      <c r="A3493">
        <v>4.0982465279999998</v>
      </c>
      <c r="B3493">
        <v>-0.90198135000000002</v>
      </c>
    </row>
    <row r="3494" spans="1:2" x14ac:dyDescent="0.25">
      <c r="A3494">
        <v>5.1261155990000002</v>
      </c>
      <c r="B3494">
        <v>-0.87375996</v>
      </c>
    </row>
    <row r="3495" spans="1:2" x14ac:dyDescent="0.25">
      <c r="A3495">
        <v>3.27451458</v>
      </c>
      <c r="B3495">
        <v>-0.104837429</v>
      </c>
    </row>
    <row r="3496" spans="1:2" x14ac:dyDescent="0.25">
      <c r="A3496">
        <v>1.342251144</v>
      </c>
      <c r="B3496">
        <v>0.925351072</v>
      </c>
    </row>
    <row r="3497" spans="1:2" x14ac:dyDescent="0.25">
      <c r="A3497">
        <v>3.66188475</v>
      </c>
      <c r="B3497">
        <v>-0.53987031399999996</v>
      </c>
    </row>
    <row r="3498" spans="1:2" x14ac:dyDescent="0.25">
      <c r="A3498">
        <v>4.5326429050000003</v>
      </c>
      <c r="B3498">
        <v>-1.021866664</v>
      </c>
    </row>
    <row r="3499" spans="1:2" x14ac:dyDescent="0.25">
      <c r="A3499">
        <v>1.1343018659999999</v>
      </c>
      <c r="B3499">
        <v>0.89482762299999996</v>
      </c>
    </row>
    <row r="3500" spans="1:2" x14ac:dyDescent="0.25">
      <c r="A3500">
        <v>4.0493400380000004</v>
      </c>
      <c r="B3500">
        <v>-0.71994229399999998</v>
      </c>
    </row>
    <row r="3501" spans="1:2" x14ac:dyDescent="0.25">
      <c r="A3501">
        <v>2.671126203</v>
      </c>
      <c r="B3501">
        <v>0.54124896499999997</v>
      </c>
    </row>
    <row r="3502" spans="1:2" x14ac:dyDescent="0.25">
      <c r="A3502">
        <v>5.417933068</v>
      </c>
      <c r="B3502">
        <v>-0.816481283</v>
      </c>
    </row>
    <row r="3503" spans="1:2" x14ac:dyDescent="0.25">
      <c r="A3503">
        <v>0.697315935</v>
      </c>
      <c r="B3503">
        <v>0.57186133500000003</v>
      </c>
    </row>
    <row r="3504" spans="1:2" x14ac:dyDescent="0.25">
      <c r="A3504">
        <v>3.9669858069999999</v>
      </c>
      <c r="B3504">
        <v>-0.70922771399999995</v>
      </c>
    </row>
    <row r="3505" spans="1:2" x14ac:dyDescent="0.25">
      <c r="A3505">
        <v>3.2690077799999999</v>
      </c>
      <c r="B3505">
        <v>-0.15802830200000001</v>
      </c>
    </row>
    <row r="3506" spans="1:2" x14ac:dyDescent="0.25">
      <c r="A3506">
        <v>2.9878632669999998</v>
      </c>
      <c r="B3506">
        <v>6.4501753999999994E-2</v>
      </c>
    </row>
    <row r="3507" spans="1:2" x14ac:dyDescent="0.25">
      <c r="A3507">
        <v>2.3992332630000002</v>
      </c>
      <c r="B3507">
        <v>0.76526483300000003</v>
      </c>
    </row>
    <row r="3508" spans="1:2" x14ac:dyDescent="0.25">
      <c r="A3508">
        <v>4.796440928</v>
      </c>
      <c r="B3508">
        <v>-1.0201001780000001</v>
      </c>
    </row>
    <row r="3509" spans="1:2" x14ac:dyDescent="0.25">
      <c r="A3509">
        <v>0.84317603699999999</v>
      </c>
      <c r="B3509">
        <v>0.72688667900000004</v>
      </c>
    </row>
    <row r="3510" spans="1:2" x14ac:dyDescent="0.25">
      <c r="A3510">
        <v>1.933818901</v>
      </c>
      <c r="B3510">
        <v>0.92707612299999997</v>
      </c>
    </row>
    <row r="3511" spans="1:2" x14ac:dyDescent="0.25">
      <c r="A3511">
        <v>4.905371519</v>
      </c>
      <c r="B3511">
        <v>-1.0718728319999999</v>
      </c>
    </row>
    <row r="3512" spans="1:2" x14ac:dyDescent="0.25">
      <c r="A3512">
        <v>0.85391270200000002</v>
      </c>
      <c r="B3512">
        <v>0.75372954800000003</v>
      </c>
    </row>
    <row r="3513" spans="1:2" x14ac:dyDescent="0.25">
      <c r="A3513">
        <v>1.85721585</v>
      </c>
      <c r="B3513">
        <v>1.0094881069999999</v>
      </c>
    </row>
    <row r="3514" spans="1:2" x14ac:dyDescent="0.25">
      <c r="A3514">
        <v>1.618216748</v>
      </c>
      <c r="B3514">
        <v>1.005813812</v>
      </c>
    </row>
    <row r="3515" spans="1:2" x14ac:dyDescent="0.25">
      <c r="A3515">
        <v>1.639532123</v>
      </c>
      <c r="B3515">
        <v>1.009852459</v>
      </c>
    </row>
    <row r="3516" spans="1:2" x14ac:dyDescent="0.25">
      <c r="A3516">
        <v>2.2059008790000001</v>
      </c>
      <c r="B3516">
        <v>0.82012441199999997</v>
      </c>
    </row>
    <row r="3517" spans="1:2" x14ac:dyDescent="0.25">
      <c r="A3517">
        <v>1.4828592009999999</v>
      </c>
      <c r="B3517">
        <v>1.008571624</v>
      </c>
    </row>
    <row r="3518" spans="1:2" x14ac:dyDescent="0.25">
      <c r="A3518">
        <v>3.9775165549999998</v>
      </c>
      <c r="B3518">
        <v>-0.71409608300000005</v>
      </c>
    </row>
    <row r="3519" spans="1:2" x14ac:dyDescent="0.25">
      <c r="A3519">
        <v>1.794280087</v>
      </c>
      <c r="B3519">
        <v>1.0139229350000001</v>
      </c>
    </row>
    <row r="3520" spans="1:2" x14ac:dyDescent="0.25">
      <c r="A3520">
        <v>0.87488068200000002</v>
      </c>
      <c r="B3520">
        <v>0.82881114</v>
      </c>
    </row>
    <row r="3521" spans="1:2" x14ac:dyDescent="0.25">
      <c r="A3521">
        <v>0.67960635300000005</v>
      </c>
      <c r="B3521">
        <v>0.51782309900000001</v>
      </c>
    </row>
    <row r="3522" spans="1:2" x14ac:dyDescent="0.25">
      <c r="A3522">
        <v>4.768874276</v>
      </c>
      <c r="B3522">
        <v>-1.0083422929999999</v>
      </c>
    </row>
    <row r="3523" spans="1:2" x14ac:dyDescent="0.25">
      <c r="A3523">
        <v>2.5311967659999999</v>
      </c>
      <c r="B3523">
        <v>0.64942402799999999</v>
      </c>
    </row>
    <row r="3524" spans="1:2" x14ac:dyDescent="0.25">
      <c r="A3524">
        <v>0.37797725399999998</v>
      </c>
      <c r="B3524">
        <v>0.36204145399999998</v>
      </c>
    </row>
    <row r="3525" spans="1:2" x14ac:dyDescent="0.25">
      <c r="A3525">
        <v>2.647571691</v>
      </c>
      <c r="B3525">
        <v>0.49361667199999998</v>
      </c>
    </row>
    <row r="3526" spans="1:2" x14ac:dyDescent="0.25">
      <c r="A3526">
        <v>2.6573639089999999</v>
      </c>
      <c r="B3526">
        <v>0.426485371</v>
      </c>
    </row>
    <row r="3527" spans="1:2" x14ac:dyDescent="0.25">
      <c r="A3527">
        <v>1.1823737919999999</v>
      </c>
      <c r="B3527">
        <v>0.98126065799999995</v>
      </c>
    </row>
    <row r="3528" spans="1:2" x14ac:dyDescent="0.25">
      <c r="A3528">
        <v>4.2327407419999998</v>
      </c>
      <c r="B3528">
        <v>-0.81533902000000003</v>
      </c>
    </row>
    <row r="3529" spans="1:2" x14ac:dyDescent="0.25">
      <c r="A3529">
        <v>3.325105873</v>
      </c>
      <c r="B3529">
        <v>-0.17668192899999999</v>
      </c>
    </row>
    <row r="3530" spans="1:2" x14ac:dyDescent="0.25">
      <c r="A3530">
        <v>5.7381278819999997</v>
      </c>
      <c r="B3530">
        <v>-0.465656662</v>
      </c>
    </row>
    <row r="3531" spans="1:2" x14ac:dyDescent="0.25">
      <c r="A3531">
        <v>2.7219310060000002</v>
      </c>
      <c r="B3531">
        <v>0.37547369200000003</v>
      </c>
    </row>
    <row r="3532" spans="1:2" x14ac:dyDescent="0.25">
      <c r="A3532">
        <v>2.444141353</v>
      </c>
      <c r="B3532">
        <v>0.71332993499999997</v>
      </c>
    </row>
    <row r="3533" spans="1:2" x14ac:dyDescent="0.25">
      <c r="A3533">
        <v>4.0870466910000003</v>
      </c>
      <c r="B3533">
        <v>-0.84968088500000005</v>
      </c>
    </row>
    <row r="3534" spans="1:2" x14ac:dyDescent="0.25">
      <c r="A3534">
        <v>1.8855466080000001</v>
      </c>
      <c r="B3534">
        <v>0.84253492100000005</v>
      </c>
    </row>
    <row r="3535" spans="1:2" x14ac:dyDescent="0.25">
      <c r="A3535">
        <v>5.0618421790000001</v>
      </c>
      <c r="B3535">
        <v>-0.94167786899999995</v>
      </c>
    </row>
    <row r="3536" spans="1:2" x14ac:dyDescent="0.25">
      <c r="A3536">
        <v>5.7013485819999996</v>
      </c>
      <c r="B3536">
        <v>-0.59794019499999995</v>
      </c>
    </row>
    <row r="3537" spans="1:2" x14ac:dyDescent="0.25">
      <c r="A3537">
        <v>4.4821183180000004</v>
      </c>
      <c r="B3537">
        <v>-1.0036057410000001</v>
      </c>
    </row>
    <row r="3538" spans="1:2" x14ac:dyDescent="0.25">
      <c r="A3538">
        <v>5.0686965749999997</v>
      </c>
      <c r="B3538">
        <v>-1.021712927</v>
      </c>
    </row>
    <row r="3539" spans="1:2" x14ac:dyDescent="0.25">
      <c r="A3539">
        <v>0.84739471499999997</v>
      </c>
      <c r="B3539">
        <v>0.71756194799999995</v>
      </c>
    </row>
    <row r="3540" spans="1:2" x14ac:dyDescent="0.25">
      <c r="A3540">
        <v>5.9873955189999997</v>
      </c>
      <c r="B3540">
        <v>-0.21313225699999999</v>
      </c>
    </row>
    <row r="3541" spans="1:2" x14ac:dyDescent="0.25">
      <c r="A3541">
        <v>4.3552167949999996</v>
      </c>
      <c r="B3541">
        <v>-0.96931112699999999</v>
      </c>
    </row>
    <row r="3542" spans="1:2" x14ac:dyDescent="0.25">
      <c r="A3542">
        <v>0.18272439400000001</v>
      </c>
      <c r="B3542">
        <v>0.285233389</v>
      </c>
    </row>
    <row r="3543" spans="1:2" x14ac:dyDescent="0.25">
      <c r="A3543">
        <v>0.35147212900000002</v>
      </c>
      <c r="B3543">
        <v>0.34494341299999998</v>
      </c>
    </row>
    <row r="3544" spans="1:2" x14ac:dyDescent="0.25">
      <c r="A3544">
        <v>1.5429432009999999</v>
      </c>
      <c r="B3544">
        <v>1.1010629590000001</v>
      </c>
    </row>
    <row r="3545" spans="1:2" x14ac:dyDescent="0.25">
      <c r="A3545">
        <v>1.5149014709999999</v>
      </c>
      <c r="B3545">
        <v>0.99715070900000002</v>
      </c>
    </row>
    <row r="3546" spans="1:2" x14ac:dyDescent="0.25">
      <c r="A3546">
        <v>2.1250842059999999</v>
      </c>
      <c r="B3546">
        <v>0.79002603500000002</v>
      </c>
    </row>
    <row r="3547" spans="1:2" x14ac:dyDescent="0.25">
      <c r="A3547">
        <v>5.4300976050000003</v>
      </c>
      <c r="B3547">
        <v>-0.82570538299999996</v>
      </c>
    </row>
    <row r="3548" spans="1:2" x14ac:dyDescent="0.25">
      <c r="A3548">
        <v>1.2169293219999999</v>
      </c>
      <c r="B3548">
        <v>0.91404885800000002</v>
      </c>
    </row>
    <row r="3549" spans="1:2" x14ac:dyDescent="0.25">
      <c r="A3549">
        <v>3.0351321480000002</v>
      </c>
      <c r="B3549">
        <v>5.2750123000000003E-2</v>
      </c>
    </row>
    <row r="3550" spans="1:2" x14ac:dyDescent="0.25">
      <c r="A3550">
        <v>0.50950866500000003</v>
      </c>
      <c r="B3550">
        <v>0.39253897900000001</v>
      </c>
    </row>
    <row r="3551" spans="1:2" x14ac:dyDescent="0.25">
      <c r="A3551">
        <v>0.19029860300000001</v>
      </c>
      <c r="B3551">
        <v>0.14360083300000001</v>
      </c>
    </row>
    <row r="3552" spans="1:2" x14ac:dyDescent="0.25">
      <c r="A3552">
        <v>5.6113184550000001</v>
      </c>
      <c r="B3552">
        <v>-0.55949169099999996</v>
      </c>
    </row>
    <row r="3553" spans="1:2" x14ac:dyDescent="0.25">
      <c r="A3553">
        <v>4.7617637860000004</v>
      </c>
      <c r="B3553">
        <v>-0.97031703899999999</v>
      </c>
    </row>
    <row r="3554" spans="1:2" x14ac:dyDescent="0.25">
      <c r="A3554">
        <v>0.40374274700000001</v>
      </c>
      <c r="B3554">
        <v>0.34527191499999998</v>
      </c>
    </row>
    <row r="3555" spans="1:2" x14ac:dyDescent="0.25">
      <c r="A3555">
        <v>3.406599967</v>
      </c>
      <c r="B3555">
        <v>-0.32550908200000001</v>
      </c>
    </row>
    <row r="3556" spans="1:2" x14ac:dyDescent="0.25">
      <c r="A3556">
        <v>3.4237712029999998</v>
      </c>
      <c r="B3556">
        <v>-0.28392594300000001</v>
      </c>
    </row>
    <row r="3557" spans="1:2" x14ac:dyDescent="0.25">
      <c r="A3557">
        <v>7.1975572000000002E-2</v>
      </c>
      <c r="B3557">
        <v>7.8805722999999994E-2</v>
      </c>
    </row>
    <row r="3558" spans="1:2" x14ac:dyDescent="0.25">
      <c r="A3558">
        <v>2.7591165860000002</v>
      </c>
      <c r="B3558">
        <v>0.34824714000000001</v>
      </c>
    </row>
    <row r="3559" spans="1:2" x14ac:dyDescent="0.25">
      <c r="A3559">
        <v>3.4914224360000001</v>
      </c>
      <c r="B3559">
        <v>-0.382924188</v>
      </c>
    </row>
    <row r="3560" spans="1:2" x14ac:dyDescent="0.25">
      <c r="A3560">
        <v>1.5928820480000001</v>
      </c>
      <c r="B3560">
        <v>0.95096898299999999</v>
      </c>
    </row>
    <row r="3561" spans="1:2" x14ac:dyDescent="0.25">
      <c r="A3561">
        <v>0.44678642099999999</v>
      </c>
      <c r="B3561">
        <v>0.32417262800000002</v>
      </c>
    </row>
    <row r="3562" spans="1:2" x14ac:dyDescent="0.25">
      <c r="A3562">
        <v>1.6834955700000001</v>
      </c>
      <c r="B3562">
        <v>1.0206966660000001</v>
      </c>
    </row>
    <row r="3563" spans="1:2" x14ac:dyDescent="0.25">
      <c r="A3563">
        <v>2.8919020390000001</v>
      </c>
      <c r="B3563">
        <v>0.24531375</v>
      </c>
    </row>
    <row r="3564" spans="1:2" x14ac:dyDescent="0.25">
      <c r="A3564">
        <v>0.357807665</v>
      </c>
      <c r="B3564">
        <v>0.38536907500000001</v>
      </c>
    </row>
    <row r="3565" spans="1:2" x14ac:dyDescent="0.25">
      <c r="A3565">
        <v>3.135822616</v>
      </c>
      <c r="B3565">
        <v>2.5390256999999999E-2</v>
      </c>
    </row>
    <row r="3566" spans="1:2" x14ac:dyDescent="0.25">
      <c r="A3566">
        <v>4.3028499040000003</v>
      </c>
      <c r="B3566">
        <v>-0.92550839299999998</v>
      </c>
    </row>
    <row r="3567" spans="1:2" x14ac:dyDescent="0.25">
      <c r="A3567">
        <v>0.46900990799999998</v>
      </c>
      <c r="B3567">
        <v>0.492364627</v>
      </c>
    </row>
    <row r="3568" spans="1:2" x14ac:dyDescent="0.25">
      <c r="A3568">
        <v>2.9717363300000001</v>
      </c>
      <c r="B3568">
        <v>8.0508026999999996E-2</v>
      </c>
    </row>
    <row r="3569" spans="1:2" x14ac:dyDescent="0.25">
      <c r="A3569">
        <v>3.6709632779999999</v>
      </c>
      <c r="B3569">
        <v>-0.55326091300000002</v>
      </c>
    </row>
    <row r="3570" spans="1:2" x14ac:dyDescent="0.25">
      <c r="A3570">
        <v>5.1783415179999999</v>
      </c>
      <c r="B3570">
        <v>-0.88893305099999997</v>
      </c>
    </row>
    <row r="3571" spans="1:2" x14ac:dyDescent="0.25">
      <c r="A3571">
        <v>2.2241882999999998</v>
      </c>
      <c r="B3571">
        <v>0.77246626600000001</v>
      </c>
    </row>
    <row r="3572" spans="1:2" x14ac:dyDescent="0.25">
      <c r="A3572">
        <v>4.0260252440000004</v>
      </c>
      <c r="B3572">
        <v>-0.73441967500000005</v>
      </c>
    </row>
    <row r="3573" spans="1:2" x14ac:dyDescent="0.25">
      <c r="A3573">
        <v>4.4008057950000001</v>
      </c>
      <c r="B3573">
        <v>-0.97343679800000005</v>
      </c>
    </row>
    <row r="3574" spans="1:2" x14ac:dyDescent="0.25">
      <c r="A3574">
        <v>1.3444232199999999</v>
      </c>
      <c r="B3574">
        <v>0.96583673999999997</v>
      </c>
    </row>
    <row r="3575" spans="1:2" x14ac:dyDescent="0.25">
      <c r="A3575">
        <v>2.625550074</v>
      </c>
      <c r="B3575">
        <v>0.42440980099999998</v>
      </c>
    </row>
    <row r="3576" spans="1:2" x14ac:dyDescent="0.25">
      <c r="A3576">
        <v>5.5013786000000002E-2</v>
      </c>
      <c r="B3576">
        <v>0.129629153</v>
      </c>
    </row>
    <row r="3577" spans="1:2" x14ac:dyDescent="0.25">
      <c r="A3577">
        <v>4.2297973679999998</v>
      </c>
      <c r="B3577">
        <v>-0.85489806800000001</v>
      </c>
    </row>
    <row r="3578" spans="1:2" x14ac:dyDescent="0.25">
      <c r="A3578">
        <v>0.56121084799999998</v>
      </c>
      <c r="B3578">
        <v>0.47518117999999998</v>
      </c>
    </row>
    <row r="3579" spans="1:2" x14ac:dyDescent="0.25">
      <c r="A3579">
        <v>3.5997084770000001</v>
      </c>
      <c r="B3579">
        <v>-0.52554385699999995</v>
      </c>
    </row>
    <row r="3580" spans="1:2" x14ac:dyDescent="0.25">
      <c r="A3580">
        <v>0.49263675600000001</v>
      </c>
      <c r="B3580">
        <v>0.50309932599999996</v>
      </c>
    </row>
    <row r="3581" spans="1:2" x14ac:dyDescent="0.25">
      <c r="A3581">
        <v>2.6811740359999998</v>
      </c>
      <c r="B3581">
        <v>0.405873604</v>
      </c>
    </row>
    <row r="3582" spans="1:2" x14ac:dyDescent="0.25">
      <c r="A3582">
        <v>0.19016638199999999</v>
      </c>
      <c r="B3582">
        <v>0.19316856600000001</v>
      </c>
    </row>
    <row r="3583" spans="1:2" x14ac:dyDescent="0.25">
      <c r="A3583">
        <v>4.2232721700000004</v>
      </c>
      <c r="B3583">
        <v>-0.87437378499999996</v>
      </c>
    </row>
    <row r="3584" spans="1:2" x14ac:dyDescent="0.25">
      <c r="A3584">
        <v>0.33905592699999998</v>
      </c>
      <c r="B3584">
        <v>0.28463379900000002</v>
      </c>
    </row>
    <row r="3585" spans="1:2" x14ac:dyDescent="0.25">
      <c r="A3585">
        <v>3.6685727629999998</v>
      </c>
      <c r="B3585">
        <v>-0.45062591200000002</v>
      </c>
    </row>
    <row r="3586" spans="1:2" x14ac:dyDescent="0.25">
      <c r="A3586">
        <v>3.9408752909999998</v>
      </c>
      <c r="B3586">
        <v>-0.67936729600000001</v>
      </c>
    </row>
    <row r="3587" spans="1:2" x14ac:dyDescent="0.25">
      <c r="A3587">
        <v>3.9210905249999999</v>
      </c>
      <c r="B3587">
        <v>-0.65261540100000004</v>
      </c>
    </row>
    <row r="3588" spans="1:2" x14ac:dyDescent="0.25">
      <c r="A3588">
        <v>5.612028166</v>
      </c>
      <c r="B3588">
        <v>-0.56931809099999997</v>
      </c>
    </row>
    <row r="3589" spans="1:2" x14ac:dyDescent="0.25">
      <c r="A3589">
        <v>3.5737876919999998</v>
      </c>
      <c r="B3589">
        <v>-0.36622216200000002</v>
      </c>
    </row>
    <row r="3590" spans="1:2" x14ac:dyDescent="0.25">
      <c r="A3590">
        <v>2.7590785E-2</v>
      </c>
      <c r="B3590">
        <v>4.3641014999999998E-2</v>
      </c>
    </row>
    <row r="3591" spans="1:2" x14ac:dyDescent="0.25">
      <c r="A3591">
        <v>1.6482440469999999</v>
      </c>
      <c r="B3591">
        <v>0.989226414</v>
      </c>
    </row>
    <row r="3592" spans="1:2" x14ac:dyDescent="0.25">
      <c r="A3592">
        <v>0.34595928300000001</v>
      </c>
      <c r="B3592">
        <v>0.38141592699999999</v>
      </c>
    </row>
    <row r="3593" spans="1:2" x14ac:dyDescent="0.25">
      <c r="A3593">
        <v>4.6953102060000003</v>
      </c>
      <c r="B3593">
        <v>-1.042486829</v>
      </c>
    </row>
    <row r="3594" spans="1:2" x14ac:dyDescent="0.25">
      <c r="A3594">
        <v>1.019577164</v>
      </c>
      <c r="B3594">
        <v>0.83518747299999996</v>
      </c>
    </row>
    <row r="3595" spans="1:2" x14ac:dyDescent="0.25">
      <c r="A3595">
        <v>5.4208883559999999</v>
      </c>
      <c r="B3595">
        <v>-0.80433881299999999</v>
      </c>
    </row>
    <row r="3596" spans="1:2" x14ac:dyDescent="0.25">
      <c r="A3596">
        <v>1.4346044630000001</v>
      </c>
      <c r="B3596">
        <v>1.0378019650000001</v>
      </c>
    </row>
    <row r="3597" spans="1:2" x14ac:dyDescent="0.25">
      <c r="A3597">
        <v>4.4802180419999997</v>
      </c>
      <c r="B3597">
        <v>-1.0229717519999999</v>
      </c>
    </row>
    <row r="3598" spans="1:2" x14ac:dyDescent="0.25">
      <c r="A3598">
        <v>0.434370268</v>
      </c>
      <c r="B3598">
        <v>0.53171933999999998</v>
      </c>
    </row>
    <row r="3599" spans="1:2" x14ac:dyDescent="0.25">
      <c r="A3599">
        <v>2.8470671740000002</v>
      </c>
      <c r="B3599">
        <v>0.20130526000000001</v>
      </c>
    </row>
    <row r="3600" spans="1:2" x14ac:dyDescent="0.25">
      <c r="A3600">
        <v>3.50121365</v>
      </c>
      <c r="B3600">
        <v>-0.36585384399999998</v>
      </c>
    </row>
    <row r="3601" spans="1:2" x14ac:dyDescent="0.25">
      <c r="A3601">
        <v>5.4074488860000001</v>
      </c>
      <c r="B3601">
        <v>-0.78455889599999995</v>
      </c>
    </row>
    <row r="3602" spans="1:2" x14ac:dyDescent="0.25">
      <c r="A3602">
        <v>1.091589844</v>
      </c>
      <c r="B3602">
        <v>0.88659201499999996</v>
      </c>
    </row>
    <row r="3603" spans="1:2" x14ac:dyDescent="0.25">
      <c r="A3603">
        <v>5.892843031</v>
      </c>
      <c r="B3603">
        <v>-0.33008053399999998</v>
      </c>
    </row>
    <row r="3604" spans="1:2" x14ac:dyDescent="0.25">
      <c r="A3604">
        <v>3.7236257579999998</v>
      </c>
      <c r="B3604">
        <v>-0.53293339100000003</v>
      </c>
    </row>
    <row r="3605" spans="1:2" x14ac:dyDescent="0.25">
      <c r="A3605">
        <v>6.0280856800000002</v>
      </c>
      <c r="B3605">
        <v>-0.293466532</v>
      </c>
    </row>
    <row r="3606" spans="1:2" x14ac:dyDescent="0.25">
      <c r="A3606">
        <v>5.4253381000000003</v>
      </c>
      <c r="B3606">
        <v>-0.72119776099999999</v>
      </c>
    </row>
    <row r="3607" spans="1:2" x14ac:dyDescent="0.25">
      <c r="A3607">
        <v>5.7619325860000004</v>
      </c>
      <c r="B3607">
        <v>-0.44612168099999999</v>
      </c>
    </row>
    <row r="3608" spans="1:2" x14ac:dyDescent="0.25">
      <c r="A3608">
        <v>1.519784032</v>
      </c>
      <c r="B3608">
        <v>0.97129747200000005</v>
      </c>
    </row>
    <row r="3609" spans="1:2" x14ac:dyDescent="0.25">
      <c r="A3609">
        <v>5.1552284830000001</v>
      </c>
      <c r="B3609">
        <v>-0.79286289499999996</v>
      </c>
    </row>
    <row r="3610" spans="1:2" x14ac:dyDescent="0.25">
      <c r="A3610">
        <v>2.1672175839999999</v>
      </c>
      <c r="B3610">
        <v>0.927074014</v>
      </c>
    </row>
    <row r="3611" spans="1:2" x14ac:dyDescent="0.25">
      <c r="A3611">
        <v>4.6758604200000002</v>
      </c>
      <c r="B3611">
        <v>-1.0214204490000001</v>
      </c>
    </row>
    <row r="3612" spans="1:2" x14ac:dyDescent="0.25">
      <c r="A3612">
        <v>4.4039403559999997</v>
      </c>
      <c r="B3612">
        <v>-0.92024669800000003</v>
      </c>
    </row>
    <row r="3613" spans="1:2" x14ac:dyDescent="0.25">
      <c r="A3613">
        <v>3.9571598880000001</v>
      </c>
      <c r="B3613">
        <v>-0.618871375</v>
      </c>
    </row>
    <row r="3614" spans="1:2" x14ac:dyDescent="0.25">
      <c r="A3614">
        <v>4.7138327340000004</v>
      </c>
      <c r="B3614">
        <v>-0.93841051200000003</v>
      </c>
    </row>
    <row r="3615" spans="1:2" x14ac:dyDescent="0.25">
      <c r="A3615">
        <v>3.0555314949999999</v>
      </c>
      <c r="B3615">
        <v>6.9602439000000002E-2</v>
      </c>
    </row>
    <row r="3616" spans="1:2" x14ac:dyDescent="0.25">
      <c r="A3616">
        <v>0.35679529399999999</v>
      </c>
      <c r="B3616">
        <v>0.32761509700000002</v>
      </c>
    </row>
    <row r="3617" spans="1:2" x14ac:dyDescent="0.25">
      <c r="A3617">
        <v>4.0396962179999996</v>
      </c>
      <c r="B3617">
        <v>-0.87281915499999996</v>
      </c>
    </row>
    <row r="3618" spans="1:2" x14ac:dyDescent="0.25">
      <c r="A3618">
        <v>3.479192936</v>
      </c>
      <c r="B3618">
        <v>-0.337463758</v>
      </c>
    </row>
    <row r="3619" spans="1:2" x14ac:dyDescent="0.25">
      <c r="A3619">
        <v>3.4448083230000002</v>
      </c>
      <c r="B3619">
        <v>-0.30940372300000002</v>
      </c>
    </row>
    <row r="3620" spans="1:2" x14ac:dyDescent="0.25">
      <c r="A3620">
        <v>3.6667962350000001</v>
      </c>
      <c r="B3620">
        <v>-0.448813931</v>
      </c>
    </row>
    <row r="3621" spans="1:2" x14ac:dyDescent="0.25">
      <c r="A3621">
        <v>1.113853252</v>
      </c>
      <c r="B3621">
        <v>0.85434753200000002</v>
      </c>
    </row>
    <row r="3622" spans="1:2" x14ac:dyDescent="0.25">
      <c r="A3622">
        <v>2.6029898990000002</v>
      </c>
      <c r="B3622">
        <v>0.56556508800000005</v>
      </c>
    </row>
    <row r="3623" spans="1:2" x14ac:dyDescent="0.25">
      <c r="A3623">
        <v>1.3523444490000001</v>
      </c>
      <c r="B3623">
        <v>0.92721642999999998</v>
      </c>
    </row>
    <row r="3624" spans="1:2" x14ac:dyDescent="0.25">
      <c r="A3624">
        <v>2.6332585800000001</v>
      </c>
      <c r="B3624">
        <v>0.480762625</v>
      </c>
    </row>
    <row r="3625" spans="1:2" x14ac:dyDescent="0.25">
      <c r="A3625">
        <v>4.2721962830000004</v>
      </c>
      <c r="B3625">
        <v>-0.93511057600000003</v>
      </c>
    </row>
    <row r="3626" spans="1:2" x14ac:dyDescent="0.25">
      <c r="A3626">
        <v>8.4171932000000005E-2</v>
      </c>
      <c r="B3626">
        <v>4.4800054999999998E-2</v>
      </c>
    </row>
    <row r="3627" spans="1:2" x14ac:dyDescent="0.25">
      <c r="A3627">
        <v>0.752562442</v>
      </c>
      <c r="B3627">
        <v>0.67622932499999999</v>
      </c>
    </row>
    <row r="3628" spans="1:2" x14ac:dyDescent="0.25">
      <c r="A3628">
        <v>5.7541963349999996</v>
      </c>
      <c r="B3628">
        <v>-0.48088999700000001</v>
      </c>
    </row>
    <row r="3629" spans="1:2" x14ac:dyDescent="0.25">
      <c r="A3629">
        <v>0.799903692</v>
      </c>
      <c r="B3629">
        <v>0.68741291900000001</v>
      </c>
    </row>
    <row r="3630" spans="1:2" x14ac:dyDescent="0.25">
      <c r="A3630">
        <v>3.105763788</v>
      </c>
      <c r="B3630">
        <v>1.959723E-2</v>
      </c>
    </row>
    <row r="3631" spans="1:2" x14ac:dyDescent="0.25">
      <c r="A3631">
        <v>6.2072357599999997</v>
      </c>
      <c r="B3631">
        <v>-9.3492670999999999E-2</v>
      </c>
    </row>
    <row r="3632" spans="1:2" x14ac:dyDescent="0.25">
      <c r="A3632">
        <v>2.7058049000000001E-2</v>
      </c>
      <c r="B3632">
        <v>2.2158943E-2</v>
      </c>
    </row>
    <row r="3633" spans="1:2" x14ac:dyDescent="0.25">
      <c r="A3633">
        <v>5.1788075630000003</v>
      </c>
      <c r="B3633">
        <v>-0.94746425999999995</v>
      </c>
    </row>
    <row r="3634" spans="1:2" x14ac:dyDescent="0.25">
      <c r="A3634">
        <v>4.5727155169999998</v>
      </c>
      <c r="B3634">
        <v>-0.94005605299999995</v>
      </c>
    </row>
    <row r="3635" spans="1:2" x14ac:dyDescent="0.25">
      <c r="A3635">
        <v>2.6251736029999999</v>
      </c>
      <c r="B3635">
        <v>0.47960515999999997</v>
      </c>
    </row>
    <row r="3636" spans="1:2" x14ac:dyDescent="0.25">
      <c r="A3636">
        <v>5.8441680710000004</v>
      </c>
      <c r="B3636">
        <v>-0.356672665</v>
      </c>
    </row>
    <row r="3637" spans="1:2" x14ac:dyDescent="0.25">
      <c r="A3637">
        <v>1.7235568480000001</v>
      </c>
      <c r="B3637">
        <v>0.97864817000000004</v>
      </c>
    </row>
    <row r="3638" spans="1:2" x14ac:dyDescent="0.25">
      <c r="A3638">
        <v>5.5986166339999999</v>
      </c>
      <c r="B3638">
        <v>-0.56714326299999995</v>
      </c>
    </row>
    <row r="3639" spans="1:2" x14ac:dyDescent="0.25">
      <c r="A3639">
        <v>3.794427191</v>
      </c>
      <c r="B3639">
        <v>-0.580872422</v>
      </c>
    </row>
    <row r="3640" spans="1:2" x14ac:dyDescent="0.25">
      <c r="A3640">
        <v>2.7226280470000002</v>
      </c>
      <c r="B3640">
        <v>0.34003483000000001</v>
      </c>
    </row>
    <row r="3641" spans="1:2" x14ac:dyDescent="0.25">
      <c r="A3641">
        <v>2.7506108779999998</v>
      </c>
      <c r="B3641">
        <v>0.38979946999999998</v>
      </c>
    </row>
    <row r="3642" spans="1:2" x14ac:dyDescent="0.25">
      <c r="A3642">
        <v>1.6591675749999999</v>
      </c>
      <c r="B3642">
        <v>0.99331429400000004</v>
      </c>
    </row>
    <row r="3643" spans="1:2" x14ac:dyDescent="0.25">
      <c r="A3643">
        <v>0.20657455</v>
      </c>
      <c r="B3643">
        <v>0.162733507</v>
      </c>
    </row>
    <row r="3644" spans="1:2" x14ac:dyDescent="0.25">
      <c r="A3644">
        <v>1.8503201279999999</v>
      </c>
      <c r="B3644">
        <v>0.96847756600000001</v>
      </c>
    </row>
    <row r="3645" spans="1:2" x14ac:dyDescent="0.25">
      <c r="A3645">
        <v>3.4680049980000001</v>
      </c>
      <c r="B3645">
        <v>-0.27938330500000003</v>
      </c>
    </row>
    <row r="3646" spans="1:2" x14ac:dyDescent="0.25">
      <c r="A3646">
        <v>0.124333732</v>
      </c>
      <c r="B3646">
        <v>0.14449378800000001</v>
      </c>
    </row>
    <row r="3647" spans="1:2" x14ac:dyDescent="0.25">
      <c r="A3647">
        <v>2.4968076109999999</v>
      </c>
      <c r="B3647">
        <v>0.557766227</v>
      </c>
    </row>
    <row r="3648" spans="1:2" x14ac:dyDescent="0.25">
      <c r="A3648">
        <v>3.8826001109999999</v>
      </c>
      <c r="B3648">
        <v>-0.58594682099999995</v>
      </c>
    </row>
    <row r="3649" spans="1:2" x14ac:dyDescent="0.25">
      <c r="A3649">
        <v>3.1662703429999999</v>
      </c>
      <c r="B3649">
        <v>-7.2349966000000002E-2</v>
      </c>
    </row>
    <row r="3650" spans="1:2" x14ac:dyDescent="0.25">
      <c r="A3650">
        <v>5.2461404500000004</v>
      </c>
      <c r="B3650">
        <v>-0.85730320199999999</v>
      </c>
    </row>
    <row r="3651" spans="1:2" x14ac:dyDescent="0.25">
      <c r="A3651">
        <v>0.32244627100000001</v>
      </c>
      <c r="B3651">
        <v>0.31380471900000001</v>
      </c>
    </row>
    <row r="3652" spans="1:2" x14ac:dyDescent="0.25">
      <c r="A3652">
        <v>0.54124862399999996</v>
      </c>
      <c r="B3652">
        <v>0.50659138599999998</v>
      </c>
    </row>
    <row r="3653" spans="1:2" x14ac:dyDescent="0.25">
      <c r="A3653">
        <v>1.070582701</v>
      </c>
      <c r="B3653">
        <v>0.87984010599999996</v>
      </c>
    </row>
    <row r="3654" spans="1:2" x14ac:dyDescent="0.25">
      <c r="A3654">
        <v>0.43950184199999998</v>
      </c>
      <c r="B3654">
        <v>0.46098575000000003</v>
      </c>
    </row>
    <row r="3655" spans="1:2" x14ac:dyDescent="0.25">
      <c r="A3655">
        <v>4.2196276460000002</v>
      </c>
      <c r="B3655">
        <v>-0.86185858500000001</v>
      </c>
    </row>
    <row r="3656" spans="1:2" x14ac:dyDescent="0.25">
      <c r="A3656">
        <v>6.2516338679999999</v>
      </c>
      <c r="B3656">
        <v>-5.3131929999999999E-3</v>
      </c>
    </row>
    <row r="3657" spans="1:2" x14ac:dyDescent="0.25">
      <c r="A3657">
        <v>2.6992871790000001</v>
      </c>
      <c r="B3657">
        <v>0.47710474200000003</v>
      </c>
    </row>
    <row r="3658" spans="1:2" x14ac:dyDescent="0.25">
      <c r="A3658">
        <v>1.991386289</v>
      </c>
      <c r="B3658">
        <v>0.94550712599999998</v>
      </c>
    </row>
    <row r="3659" spans="1:2" x14ac:dyDescent="0.25">
      <c r="A3659">
        <v>1.3854181E-2</v>
      </c>
      <c r="B3659">
        <v>-2.5396373999999999E-2</v>
      </c>
    </row>
    <row r="3660" spans="1:2" x14ac:dyDescent="0.25">
      <c r="A3660">
        <v>1.323025283</v>
      </c>
      <c r="B3660">
        <v>1.0097723510000001</v>
      </c>
    </row>
    <row r="3661" spans="1:2" x14ac:dyDescent="0.25">
      <c r="A3661">
        <v>3.3477098810000001</v>
      </c>
      <c r="B3661">
        <v>-0.156492362</v>
      </c>
    </row>
    <row r="3662" spans="1:2" x14ac:dyDescent="0.25">
      <c r="A3662">
        <v>5.5484546359999998</v>
      </c>
      <c r="B3662">
        <v>-0.66388784300000003</v>
      </c>
    </row>
    <row r="3663" spans="1:2" x14ac:dyDescent="0.25">
      <c r="A3663">
        <v>5.4681139989999998</v>
      </c>
      <c r="B3663">
        <v>-0.74461950600000004</v>
      </c>
    </row>
    <row r="3664" spans="1:2" x14ac:dyDescent="0.25">
      <c r="A3664">
        <v>5.2573232560000003</v>
      </c>
      <c r="B3664">
        <v>-0.83592977300000004</v>
      </c>
    </row>
    <row r="3665" spans="1:2" x14ac:dyDescent="0.25">
      <c r="A3665">
        <v>4.466177997</v>
      </c>
      <c r="B3665">
        <v>-1.038228411</v>
      </c>
    </row>
    <row r="3666" spans="1:2" x14ac:dyDescent="0.25">
      <c r="A3666">
        <v>3.7465305450000002</v>
      </c>
      <c r="B3666">
        <v>-0.618164253</v>
      </c>
    </row>
    <row r="3667" spans="1:2" x14ac:dyDescent="0.25">
      <c r="A3667">
        <v>3.6710398139999998</v>
      </c>
      <c r="B3667">
        <v>-0.46442404399999998</v>
      </c>
    </row>
    <row r="3668" spans="1:2" x14ac:dyDescent="0.25">
      <c r="A3668">
        <v>5.5207454890000003</v>
      </c>
      <c r="B3668">
        <v>-0.65305667199999995</v>
      </c>
    </row>
    <row r="3669" spans="1:2" x14ac:dyDescent="0.25">
      <c r="A3669">
        <v>2.9803393809999998</v>
      </c>
      <c r="B3669">
        <v>0.17776511</v>
      </c>
    </row>
    <row r="3670" spans="1:2" x14ac:dyDescent="0.25">
      <c r="A3670">
        <v>0.170358289</v>
      </c>
      <c r="B3670">
        <v>0.19151115399999999</v>
      </c>
    </row>
    <row r="3671" spans="1:2" x14ac:dyDescent="0.25">
      <c r="A3671">
        <v>5.8200249030000002</v>
      </c>
      <c r="B3671">
        <v>-0.44315481099999998</v>
      </c>
    </row>
    <row r="3672" spans="1:2" x14ac:dyDescent="0.25">
      <c r="A3672">
        <v>4.6166353960000004</v>
      </c>
      <c r="B3672">
        <v>-1.0399660550000001</v>
      </c>
    </row>
    <row r="3673" spans="1:2" x14ac:dyDescent="0.25">
      <c r="A3673">
        <v>0.71613549200000004</v>
      </c>
      <c r="B3673">
        <v>0.65208959399999999</v>
      </c>
    </row>
    <row r="3674" spans="1:2" x14ac:dyDescent="0.25">
      <c r="A3674">
        <v>2.5855916699999999</v>
      </c>
      <c r="B3674">
        <v>0.55433703300000003</v>
      </c>
    </row>
    <row r="3675" spans="1:2" x14ac:dyDescent="0.25">
      <c r="A3675">
        <v>0.71340065699999999</v>
      </c>
      <c r="B3675">
        <v>0.76430553700000003</v>
      </c>
    </row>
    <row r="3676" spans="1:2" x14ac:dyDescent="0.25">
      <c r="A3676">
        <v>1.315980693</v>
      </c>
      <c r="B3676">
        <v>0.94484887500000003</v>
      </c>
    </row>
    <row r="3677" spans="1:2" x14ac:dyDescent="0.25">
      <c r="A3677">
        <v>1.124127106</v>
      </c>
      <c r="B3677">
        <v>0.85207807099999999</v>
      </c>
    </row>
    <row r="3678" spans="1:2" x14ac:dyDescent="0.25">
      <c r="A3678">
        <v>3.6811121080000002</v>
      </c>
      <c r="B3678">
        <v>-0.58040387900000001</v>
      </c>
    </row>
    <row r="3679" spans="1:2" x14ac:dyDescent="0.25">
      <c r="A3679">
        <v>1.8854813429999999</v>
      </c>
      <c r="B3679">
        <v>0.89982086900000002</v>
      </c>
    </row>
    <row r="3680" spans="1:2" x14ac:dyDescent="0.25">
      <c r="A3680">
        <v>1.5886942230000001</v>
      </c>
      <c r="B3680">
        <v>1.0452638379999999</v>
      </c>
    </row>
    <row r="3681" spans="1:2" x14ac:dyDescent="0.25">
      <c r="A3681">
        <v>5.1810292579999997</v>
      </c>
      <c r="B3681">
        <v>-0.91422360199999997</v>
      </c>
    </row>
    <row r="3682" spans="1:2" x14ac:dyDescent="0.25">
      <c r="A3682">
        <v>5.0147213180000003</v>
      </c>
      <c r="B3682">
        <v>-0.95779351099999999</v>
      </c>
    </row>
    <row r="3683" spans="1:2" x14ac:dyDescent="0.25">
      <c r="A3683">
        <v>2.8076619360000001</v>
      </c>
      <c r="B3683">
        <v>0.37415773200000002</v>
      </c>
    </row>
    <row r="3684" spans="1:2" x14ac:dyDescent="0.25">
      <c r="A3684">
        <v>1.686945865</v>
      </c>
      <c r="B3684">
        <v>1.010777633</v>
      </c>
    </row>
    <row r="3685" spans="1:2" x14ac:dyDescent="0.25">
      <c r="A3685">
        <v>3.549758244</v>
      </c>
      <c r="B3685">
        <v>-0.27371037799999998</v>
      </c>
    </row>
    <row r="3686" spans="1:2" x14ac:dyDescent="0.25">
      <c r="A3686">
        <v>5.867943865</v>
      </c>
      <c r="B3686">
        <v>-0.48608260599999997</v>
      </c>
    </row>
    <row r="3687" spans="1:2" x14ac:dyDescent="0.25">
      <c r="A3687">
        <v>4.5008663579999997</v>
      </c>
      <c r="B3687">
        <v>-0.92592357800000002</v>
      </c>
    </row>
    <row r="3688" spans="1:2" x14ac:dyDescent="0.25">
      <c r="A3688">
        <v>4.6974752720000001</v>
      </c>
      <c r="B3688">
        <v>-1.042541572</v>
      </c>
    </row>
    <row r="3689" spans="1:2" x14ac:dyDescent="0.25">
      <c r="A3689">
        <v>4.2455160169999999</v>
      </c>
      <c r="B3689">
        <v>-0.83679226900000003</v>
      </c>
    </row>
    <row r="3690" spans="1:2" x14ac:dyDescent="0.25">
      <c r="A3690">
        <v>4.4282145689999997</v>
      </c>
      <c r="B3690">
        <v>-0.93099886600000004</v>
      </c>
    </row>
    <row r="3691" spans="1:2" x14ac:dyDescent="0.25">
      <c r="A3691">
        <v>5.2450395079999996</v>
      </c>
      <c r="B3691">
        <v>-0.85361893499999997</v>
      </c>
    </row>
    <row r="3692" spans="1:2" x14ac:dyDescent="0.25">
      <c r="A3692">
        <v>3.5039843369999999</v>
      </c>
      <c r="B3692">
        <v>-0.34090848400000001</v>
      </c>
    </row>
    <row r="3693" spans="1:2" x14ac:dyDescent="0.25">
      <c r="A3693">
        <v>5.4812407949999997</v>
      </c>
      <c r="B3693">
        <v>-0.75869974500000004</v>
      </c>
    </row>
    <row r="3694" spans="1:2" x14ac:dyDescent="0.25">
      <c r="A3694">
        <v>2.823143875</v>
      </c>
      <c r="B3694">
        <v>0.35702804900000001</v>
      </c>
    </row>
    <row r="3695" spans="1:2" x14ac:dyDescent="0.25">
      <c r="A3695">
        <v>5.7865557709999997</v>
      </c>
      <c r="B3695">
        <v>-0.47470388200000002</v>
      </c>
    </row>
    <row r="3696" spans="1:2" x14ac:dyDescent="0.25">
      <c r="A3696">
        <v>2.9407271800000001</v>
      </c>
      <c r="B3696">
        <v>0.20780314599999999</v>
      </c>
    </row>
    <row r="3697" spans="1:2" x14ac:dyDescent="0.25">
      <c r="A3697">
        <v>6.1396994219999996</v>
      </c>
      <c r="B3697">
        <v>-0.177968455</v>
      </c>
    </row>
    <row r="3698" spans="1:2" x14ac:dyDescent="0.25">
      <c r="A3698">
        <v>5.4062931719999998</v>
      </c>
      <c r="B3698">
        <v>-0.72367540900000005</v>
      </c>
    </row>
    <row r="3699" spans="1:2" x14ac:dyDescent="0.25">
      <c r="A3699">
        <v>5.9152061810000003</v>
      </c>
      <c r="B3699">
        <v>-0.33271545000000002</v>
      </c>
    </row>
    <row r="3700" spans="1:2" x14ac:dyDescent="0.25">
      <c r="A3700">
        <v>4.0392787989999999</v>
      </c>
      <c r="B3700">
        <v>-0.73319080599999997</v>
      </c>
    </row>
    <row r="3701" spans="1:2" x14ac:dyDescent="0.25">
      <c r="A3701">
        <v>2.2448358970000002</v>
      </c>
      <c r="B3701">
        <v>0.73951891599999997</v>
      </c>
    </row>
    <row r="3702" spans="1:2" x14ac:dyDescent="0.25">
      <c r="A3702">
        <v>4.521864978</v>
      </c>
      <c r="B3702">
        <v>-1.0215066319999999</v>
      </c>
    </row>
    <row r="3703" spans="1:2" x14ac:dyDescent="0.25">
      <c r="A3703">
        <v>1.995944986</v>
      </c>
      <c r="B3703">
        <v>0.83426415700000001</v>
      </c>
    </row>
    <row r="3704" spans="1:2" x14ac:dyDescent="0.25">
      <c r="A3704">
        <v>0.75234891699999995</v>
      </c>
      <c r="B3704">
        <v>0.66233953300000004</v>
      </c>
    </row>
    <row r="3705" spans="1:2" x14ac:dyDescent="0.25">
      <c r="A3705">
        <v>1.496086037</v>
      </c>
      <c r="B3705">
        <v>1.0491667440000001</v>
      </c>
    </row>
    <row r="3706" spans="1:2" x14ac:dyDescent="0.25">
      <c r="A3706">
        <v>2.961573558</v>
      </c>
      <c r="B3706">
        <v>0.137823731</v>
      </c>
    </row>
    <row r="3707" spans="1:2" x14ac:dyDescent="0.25">
      <c r="A3707">
        <v>1.019631119</v>
      </c>
      <c r="B3707">
        <v>0.93575624499999999</v>
      </c>
    </row>
    <row r="3708" spans="1:2" x14ac:dyDescent="0.25">
      <c r="A3708">
        <v>2.149362118</v>
      </c>
      <c r="B3708">
        <v>0.83465237599999997</v>
      </c>
    </row>
    <row r="3709" spans="1:2" x14ac:dyDescent="0.25">
      <c r="A3709">
        <v>3.921892395</v>
      </c>
      <c r="B3709">
        <v>-0.72723570500000001</v>
      </c>
    </row>
    <row r="3710" spans="1:2" x14ac:dyDescent="0.25">
      <c r="A3710">
        <v>1.174689922</v>
      </c>
      <c r="B3710">
        <v>0.86708993000000001</v>
      </c>
    </row>
    <row r="3711" spans="1:2" x14ac:dyDescent="0.25">
      <c r="A3711">
        <v>3.5970513579999999</v>
      </c>
      <c r="B3711">
        <v>-0.413697013</v>
      </c>
    </row>
    <row r="3712" spans="1:2" x14ac:dyDescent="0.25">
      <c r="A3712">
        <v>5.0214395080000003</v>
      </c>
      <c r="B3712">
        <v>-1.047905133</v>
      </c>
    </row>
    <row r="3713" spans="1:2" x14ac:dyDescent="0.25">
      <c r="A3713">
        <v>0.31761083499999998</v>
      </c>
      <c r="B3713">
        <v>0.23836571100000001</v>
      </c>
    </row>
    <row r="3714" spans="1:2" x14ac:dyDescent="0.25">
      <c r="A3714">
        <v>4.7805567030000002</v>
      </c>
      <c r="B3714">
        <v>-0.98674081999999996</v>
      </c>
    </row>
    <row r="3715" spans="1:2" x14ac:dyDescent="0.25">
      <c r="A3715">
        <v>4.8807469259999996</v>
      </c>
      <c r="B3715">
        <v>-0.96986058399999997</v>
      </c>
    </row>
    <row r="3716" spans="1:2" x14ac:dyDescent="0.25">
      <c r="A3716">
        <v>2.3204519509999999</v>
      </c>
      <c r="B3716">
        <v>0.74214579199999997</v>
      </c>
    </row>
    <row r="3717" spans="1:2" x14ac:dyDescent="0.25">
      <c r="A3717">
        <v>1.331517015</v>
      </c>
      <c r="B3717">
        <v>0.97986743200000004</v>
      </c>
    </row>
    <row r="3718" spans="1:2" x14ac:dyDescent="0.25">
      <c r="A3718">
        <v>3.2916478809999998</v>
      </c>
      <c r="B3718">
        <v>-5.8639159000000003E-2</v>
      </c>
    </row>
    <row r="3719" spans="1:2" x14ac:dyDescent="0.25">
      <c r="A3719">
        <v>0.69960098699999995</v>
      </c>
      <c r="B3719">
        <v>0.69764252999999998</v>
      </c>
    </row>
    <row r="3720" spans="1:2" x14ac:dyDescent="0.25">
      <c r="A3720">
        <v>1.526114993</v>
      </c>
      <c r="B3720">
        <v>0.94689700899999996</v>
      </c>
    </row>
    <row r="3721" spans="1:2" x14ac:dyDescent="0.25">
      <c r="A3721">
        <v>5.3628774310000003</v>
      </c>
      <c r="B3721">
        <v>-0.90411263399999997</v>
      </c>
    </row>
    <row r="3722" spans="1:2" x14ac:dyDescent="0.25">
      <c r="A3722">
        <v>6.1501839719999998</v>
      </c>
      <c r="B3722">
        <v>-0.10359892499999999</v>
      </c>
    </row>
    <row r="3723" spans="1:2" x14ac:dyDescent="0.25">
      <c r="A3723">
        <v>3.787204107</v>
      </c>
      <c r="B3723">
        <v>-0.63155340500000001</v>
      </c>
    </row>
    <row r="3724" spans="1:2" x14ac:dyDescent="0.25">
      <c r="A3724">
        <v>0.109560171</v>
      </c>
      <c r="B3724">
        <v>0.15055227800000001</v>
      </c>
    </row>
    <row r="3725" spans="1:2" x14ac:dyDescent="0.25">
      <c r="A3725">
        <v>0.74746900400000005</v>
      </c>
      <c r="B3725">
        <v>0.62913564499999997</v>
      </c>
    </row>
    <row r="3726" spans="1:2" x14ac:dyDescent="0.25">
      <c r="A3726">
        <v>0.83443622799999995</v>
      </c>
      <c r="B3726">
        <v>0.73716965800000001</v>
      </c>
    </row>
    <row r="3727" spans="1:2" x14ac:dyDescent="0.25">
      <c r="A3727">
        <v>3.780753185</v>
      </c>
      <c r="B3727">
        <v>-0.62945693999999996</v>
      </c>
    </row>
    <row r="3728" spans="1:2" x14ac:dyDescent="0.25">
      <c r="A3728">
        <v>4.642935853</v>
      </c>
      <c r="B3728">
        <v>-1.0501246150000001</v>
      </c>
    </row>
    <row r="3729" spans="1:2" x14ac:dyDescent="0.25">
      <c r="A3729">
        <v>4.7349930169999999</v>
      </c>
      <c r="B3729">
        <v>-0.99844178699999997</v>
      </c>
    </row>
    <row r="3730" spans="1:2" x14ac:dyDescent="0.25">
      <c r="A3730">
        <v>6.0050734629999996</v>
      </c>
      <c r="B3730">
        <v>-0.34507899199999997</v>
      </c>
    </row>
    <row r="3731" spans="1:2" x14ac:dyDescent="0.25">
      <c r="A3731">
        <v>1.1740122369999999</v>
      </c>
      <c r="B3731">
        <v>0.96630223299999995</v>
      </c>
    </row>
    <row r="3732" spans="1:2" x14ac:dyDescent="0.25">
      <c r="A3732">
        <v>2.4215800879999998</v>
      </c>
      <c r="B3732">
        <v>0.66951225000000003</v>
      </c>
    </row>
    <row r="3733" spans="1:2" x14ac:dyDescent="0.25">
      <c r="A3733">
        <v>0.106235862</v>
      </c>
      <c r="B3733">
        <v>0.20350816999999999</v>
      </c>
    </row>
    <row r="3734" spans="1:2" x14ac:dyDescent="0.25">
      <c r="A3734">
        <v>4.495746789</v>
      </c>
      <c r="B3734">
        <v>-0.93102010700000004</v>
      </c>
    </row>
    <row r="3735" spans="1:2" x14ac:dyDescent="0.25">
      <c r="A3735">
        <v>2.5202873320000001</v>
      </c>
      <c r="B3735">
        <v>0.52907506699999995</v>
      </c>
    </row>
    <row r="3736" spans="1:2" x14ac:dyDescent="0.25">
      <c r="A3736">
        <v>1.68722076</v>
      </c>
      <c r="B3736">
        <v>1.117669424</v>
      </c>
    </row>
    <row r="3737" spans="1:2" x14ac:dyDescent="0.25">
      <c r="A3737">
        <v>4.658688358</v>
      </c>
      <c r="B3737">
        <v>-1.0676507150000001</v>
      </c>
    </row>
    <row r="3738" spans="1:2" x14ac:dyDescent="0.25">
      <c r="A3738">
        <v>6.1631516829999997</v>
      </c>
      <c r="B3738">
        <v>-0.19516209100000001</v>
      </c>
    </row>
    <row r="3739" spans="1:2" x14ac:dyDescent="0.25">
      <c r="A3739">
        <v>1.5331751730000001</v>
      </c>
      <c r="B3739">
        <v>1.044595135</v>
      </c>
    </row>
    <row r="3740" spans="1:2" x14ac:dyDescent="0.25">
      <c r="A3740">
        <v>1.8848004620000001</v>
      </c>
      <c r="B3740">
        <v>0.91494852599999998</v>
      </c>
    </row>
    <row r="3741" spans="1:2" x14ac:dyDescent="0.25">
      <c r="A3741">
        <v>2.4483663369999999</v>
      </c>
      <c r="B3741">
        <v>0.63352094400000003</v>
      </c>
    </row>
    <row r="3742" spans="1:2" x14ac:dyDescent="0.25">
      <c r="A3742">
        <v>5.1133285429999997</v>
      </c>
      <c r="B3742">
        <v>-0.94668881199999999</v>
      </c>
    </row>
    <row r="3743" spans="1:2" x14ac:dyDescent="0.25">
      <c r="A3743">
        <v>3.6964976909999998</v>
      </c>
      <c r="B3743">
        <v>-0.488358024</v>
      </c>
    </row>
    <row r="3744" spans="1:2" x14ac:dyDescent="0.25">
      <c r="A3744">
        <v>1.4201794350000001</v>
      </c>
      <c r="B3744">
        <v>1.0053112769999999</v>
      </c>
    </row>
    <row r="3745" spans="1:2" x14ac:dyDescent="0.25">
      <c r="A3745">
        <v>5.1898453719999997</v>
      </c>
      <c r="B3745">
        <v>-0.87670413899999999</v>
      </c>
    </row>
    <row r="3746" spans="1:2" x14ac:dyDescent="0.25">
      <c r="A3746">
        <v>5.6905980329999997</v>
      </c>
      <c r="B3746">
        <v>-0.54915181499999999</v>
      </c>
    </row>
    <row r="3747" spans="1:2" x14ac:dyDescent="0.25">
      <c r="A3747">
        <v>0.99558370600000001</v>
      </c>
      <c r="B3747">
        <v>0.75433876700000002</v>
      </c>
    </row>
    <row r="3748" spans="1:2" x14ac:dyDescent="0.25">
      <c r="A3748">
        <v>0.181970307</v>
      </c>
      <c r="B3748">
        <v>0.241476195</v>
      </c>
    </row>
    <row r="3749" spans="1:2" x14ac:dyDescent="0.25">
      <c r="A3749">
        <v>0.86761163399999996</v>
      </c>
      <c r="B3749">
        <v>0.76504508800000004</v>
      </c>
    </row>
    <row r="3750" spans="1:2" x14ac:dyDescent="0.25">
      <c r="A3750">
        <v>4.4206551269999999</v>
      </c>
      <c r="B3750">
        <v>-0.99094287400000003</v>
      </c>
    </row>
    <row r="3751" spans="1:2" x14ac:dyDescent="0.25">
      <c r="A3751">
        <v>0.88898110600000002</v>
      </c>
      <c r="B3751">
        <v>0.75410557600000006</v>
      </c>
    </row>
    <row r="3752" spans="1:2" x14ac:dyDescent="0.25">
      <c r="A3752">
        <v>4.5377058129999996</v>
      </c>
      <c r="B3752">
        <v>-1.093605065</v>
      </c>
    </row>
    <row r="3753" spans="1:2" x14ac:dyDescent="0.25">
      <c r="A3753">
        <v>4.7863282079999996</v>
      </c>
      <c r="B3753">
        <v>-1.0448738870000001</v>
      </c>
    </row>
    <row r="3754" spans="1:2" x14ac:dyDescent="0.25">
      <c r="A3754">
        <v>1.8817039959999999</v>
      </c>
      <c r="B3754">
        <v>0.97228424899999999</v>
      </c>
    </row>
    <row r="3755" spans="1:2" x14ac:dyDescent="0.25">
      <c r="A3755">
        <v>1.665259866</v>
      </c>
      <c r="B3755">
        <v>1.0219390209999999</v>
      </c>
    </row>
    <row r="3756" spans="1:2" x14ac:dyDescent="0.25">
      <c r="A3756">
        <v>3.6299624189999999</v>
      </c>
      <c r="B3756">
        <v>-0.43350539500000002</v>
      </c>
    </row>
    <row r="3757" spans="1:2" x14ac:dyDescent="0.25">
      <c r="A3757">
        <v>0.46994678200000001</v>
      </c>
      <c r="B3757">
        <v>0.37964112300000002</v>
      </c>
    </row>
    <row r="3758" spans="1:2" x14ac:dyDescent="0.25">
      <c r="A3758">
        <v>5.4473980089999996</v>
      </c>
      <c r="B3758">
        <v>-0.76237566199999995</v>
      </c>
    </row>
    <row r="3759" spans="1:2" x14ac:dyDescent="0.25">
      <c r="A3759">
        <v>1.4318651360000001</v>
      </c>
      <c r="B3759">
        <v>1.020517629</v>
      </c>
    </row>
    <row r="3760" spans="1:2" x14ac:dyDescent="0.25">
      <c r="A3760">
        <v>5.4093953250000002</v>
      </c>
      <c r="B3760">
        <v>-0.76101457299999997</v>
      </c>
    </row>
    <row r="3761" spans="1:2" x14ac:dyDescent="0.25">
      <c r="A3761">
        <v>3.4937277170000001</v>
      </c>
      <c r="B3761">
        <v>-0.32951921299999998</v>
      </c>
    </row>
    <row r="3762" spans="1:2" x14ac:dyDescent="0.25">
      <c r="A3762">
        <v>3.4652004519999999</v>
      </c>
      <c r="B3762">
        <v>-0.30612375400000003</v>
      </c>
    </row>
    <row r="3763" spans="1:2" x14ac:dyDescent="0.25">
      <c r="A3763">
        <v>2.6751516450000001</v>
      </c>
      <c r="B3763">
        <v>0.40104526299999999</v>
      </c>
    </row>
    <row r="3764" spans="1:2" x14ac:dyDescent="0.25">
      <c r="A3764">
        <v>2.0808692959999999</v>
      </c>
      <c r="B3764">
        <v>0.91059261899999999</v>
      </c>
    </row>
    <row r="3765" spans="1:2" x14ac:dyDescent="0.25">
      <c r="A3765">
        <v>2.8207146129999998</v>
      </c>
      <c r="B3765">
        <v>0.32059370599999998</v>
      </c>
    </row>
    <row r="3766" spans="1:2" x14ac:dyDescent="0.25">
      <c r="A3766">
        <v>3.0825826460000001</v>
      </c>
      <c r="B3766">
        <v>0.105545051</v>
      </c>
    </row>
    <row r="3767" spans="1:2" x14ac:dyDescent="0.25">
      <c r="A3767">
        <v>0.55725959300000005</v>
      </c>
      <c r="B3767">
        <v>0.49691819199999998</v>
      </c>
    </row>
    <row r="3768" spans="1:2" x14ac:dyDescent="0.25">
      <c r="A3768">
        <v>3.0502124679999998</v>
      </c>
      <c r="B3768">
        <v>7.8027227000000005E-2</v>
      </c>
    </row>
    <row r="3769" spans="1:2" x14ac:dyDescent="0.25">
      <c r="A3769">
        <v>0.72575627300000001</v>
      </c>
      <c r="B3769">
        <v>0.62376507800000003</v>
      </c>
    </row>
    <row r="3770" spans="1:2" x14ac:dyDescent="0.25">
      <c r="A3770">
        <v>1.031740418</v>
      </c>
      <c r="B3770">
        <v>0.85261967500000002</v>
      </c>
    </row>
    <row r="3771" spans="1:2" x14ac:dyDescent="0.25">
      <c r="A3771">
        <v>3.5349476759999998</v>
      </c>
      <c r="B3771">
        <v>-0.35501516500000002</v>
      </c>
    </row>
    <row r="3772" spans="1:2" x14ac:dyDescent="0.25">
      <c r="A3772">
        <v>4.0258465689999996</v>
      </c>
      <c r="B3772">
        <v>-0.77607470499999998</v>
      </c>
    </row>
    <row r="3773" spans="1:2" x14ac:dyDescent="0.25">
      <c r="A3773">
        <v>5.1167084410000001</v>
      </c>
      <c r="B3773">
        <v>-0.95396784499999998</v>
      </c>
    </row>
    <row r="3774" spans="1:2" x14ac:dyDescent="0.25">
      <c r="A3774">
        <v>0.209390886</v>
      </c>
      <c r="B3774">
        <v>0.1821477</v>
      </c>
    </row>
    <row r="3775" spans="1:2" x14ac:dyDescent="0.25">
      <c r="A3775">
        <v>4.0729564429999998</v>
      </c>
      <c r="B3775">
        <v>-0.83715956499999999</v>
      </c>
    </row>
    <row r="3776" spans="1:2" x14ac:dyDescent="0.25">
      <c r="A3776">
        <v>2.4295566580000001</v>
      </c>
      <c r="B3776">
        <v>0.72671041700000005</v>
      </c>
    </row>
    <row r="3777" spans="1:2" x14ac:dyDescent="0.25">
      <c r="A3777">
        <v>3.1216038699999999</v>
      </c>
      <c r="B3777">
        <v>-2.1922836000000001E-2</v>
      </c>
    </row>
    <row r="3778" spans="1:2" x14ac:dyDescent="0.25">
      <c r="A3778">
        <v>2.8845256899999998</v>
      </c>
      <c r="B3778">
        <v>0.25334569299999998</v>
      </c>
    </row>
    <row r="3779" spans="1:2" x14ac:dyDescent="0.25">
      <c r="A3779">
        <v>6.0489698220000001</v>
      </c>
      <c r="B3779">
        <v>-0.20955195900000001</v>
      </c>
    </row>
    <row r="3780" spans="1:2" x14ac:dyDescent="0.25">
      <c r="A3780">
        <v>2.8949703470000001</v>
      </c>
      <c r="B3780">
        <v>0.28282722399999999</v>
      </c>
    </row>
    <row r="3781" spans="1:2" x14ac:dyDescent="0.25">
      <c r="A3781">
        <v>5.1085906090000002</v>
      </c>
      <c r="B3781">
        <v>-0.88714522900000004</v>
      </c>
    </row>
    <row r="3782" spans="1:2" x14ac:dyDescent="0.25">
      <c r="A3782">
        <v>0.101120627</v>
      </c>
      <c r="B3782">
        <v>7.8468355000000004E-2</v>
      </c>
    </row>
    <row r="3783" spans="1:2" x14ac:dyDescent="0.25">
      <c r="A3783">
        <v>4.3771800619999999</v>
      </c>
      <c r="B3783">
        <v>-0.89732482599999996</v>
      </c>
    </row>
    <row r="3784" spans="1:2" x14ac:dyDescent="0.25">
      <c r="A3784">
        <v>1.0034139630000001</v>
      </c>
      <c r="B3784">
        <v>0.78532585300000002</v>
      </c>
    </row>
    <row r="3785" spans="1:2" x14ac:dyDescent="0.25">
      <c r="A3785">
        <v>2.1800697040000001</v>
      </c>
      <c r="B3785">
        <v>0.79162601600000004</v>
      </c>
    </row>
    <row r="3786" spans="1:2" x14ac:dyDescent="0.25">
      <c r="A3786">
        <v>8.2164681000000003E-2</v>
      </c>
      <c r="B3786">
        <v>0.14482156700000001</v>
      </c>
    </row>
    <row r="3787" spans="1:2" x14ac:dyDescent="0.25">
      <c r="A3787">
        <v>5.3911065379999998</v>
      </c>
      <c r="B3787">
        <v>-0.71721573999999999</v>
      </c>
    </row>
    <row r="3788" spans="1:2" x14ac:dyDescent="0.25">
      <c r="A3788">
        <v>4.4293531069999998</v>
      </c>
      <c r="B3788">
        <v>-0.87591884399999997</v>
      </c>
    </row>
    <row r="3789" spans="1:2" x14ac:dyDescent="0.25">
      <c r="A3789">
        <v>5.3641497869999997</v>
      </c>
      <c r="B3789">
        <v>-0.75814349700000006</v>
      </c>
    </row>
    <row r="3790" spans="1:2" x14ac:dyDescent="0.25">
      <c r="A3790">
        <v>2.784072514</v>
      </c>
      <c r="B3790">
        <v>0.339437345</v>
      </c>
    </row>
    <row r="3791" spans="1:2" x14ac:dyDescent="0.25">
      <c r="A3791">
        <v>5.7657233960000003</v>
      </c>
      <c r="B3791">
        <v>-0.49688600599999999</v>
      </c>
    </row>
    <row r="3792" spans="1:2" x14ac:dyDescent="0.25">
      <c r="A3792">
        <v>0.118690921</v>
      </c>
      <c r="B3792">
        <v>7.6519845000000003E-2</v>
      </c>
    </row>
    <row r="3793" spans="1:2" x14ac:dyDescent="0.25">
      <c r="A3793">
        <v>2.8208623209999999</v>
      </c>
      <c r="B3793">
        <v>0.32514048699999998</v>
      </c>
    </row>
    <row r="3794" spans="1:2" x14ac:dyDescent="0.25">
      <c r="A3794">
        <v>0.91467827099999999</v>
      </c>
      <c r="B3794">
        <v>0.76345701200000005</v>
      </c>
    </row>
    <row r="3795" spans="1:2" x14ac:dyDescent="0.25">
      <c r="A3795">
        <v>5.5072223109999996</v>
      </c>
      <c r="B3795">
        <v>-0.61161071700000003</v>
      </c>
    </row>
    <row r="3796" spans="1:2" x14ac:dyDescent="0.25">
      <c r="A3796">
        <v>2.636115067</v>
      </c>
      <c r="B3796">
        <v>0.39561348600000001</v>
      </c>
    </row>
    <row r="3797" spans="1:2" x14ac:dyDescent="0.25">
      <c r="A3797">
        <v>3.9398865820000002</v>
      </c>
      <c r="B3797">
        <v>-0.79336879299999996</v>
      </c>
    </row>
    <row r="3798" spans="1:2" x14ac:dyDescent="0.25">
      <c r="A3798">
        <v>3.2011324239999999</v>
      </c>
      <c r="B3798">
        <v>9.9666485999999999E-2</v>
      </c>
    </row>
    <row r="3799" spans="1:2" x14ac:dyDescent="0.25">
      <c r="A3799">
        <v>5.7413348979999999</v>
      </c>
      <c r="B3799">
        <v>-0.52004278299999995</v>
      </c>
    </row>
    <row r="3800" spans="1:2" x14ac:dyDescent="0.25">
      <c r="A3800">
        <v>4.7934363089999996</v>
      </c>
      <c r="B3800">
        <v>-1.0049199040000001</v>
      </c>
    </row>
    <row r="3801" spans="1:2" x14ac:dyDescent="0.25">
      <c r="A3801">
        <v>2.1912826189999999</v>
      </c>
      <c r="B3801">
        <v>0.76392612800000004</v>
      </c>
    </row>
    <row r="3802" spans="1:2" x14ac:dyDescent="0.25">
      <c r="A3802">
        <v>4.4531432999999998</v>
      </c>
      <c r="B3802">
        <v>-0.93280924099999996</v>
      </c>
    </row>
    <row r="3803" spans="1:2" x14ac:dyDescent="0.25">
      <c r="A3803">
        <v>0.44885867800000001</v>
      </c>
      <c r="B3803">
        <v>0.417221436</v>
      </c>
    </row>
    <row r="3804" spans="1:2" x14ac:dyDescent="0.25">
      <c r="A3804">
        <v>2.9798429409999998</v>
      </c>
      <c r="B3804">
        <v>0.106145239</v>
      </c>
    </row>
    <row r="3805" spans="1:2" x14ac:dyDescent="0.25">
      <c r="A3805">
        <v>1.5583964690000001</v>
      </c>
      <c r="B3805">
        <v>0.96763286699999995</v>
      </c>
    </row>
    <row r="3806" spans="1:2" x14ac:dyDescent="0.25">
      <c r="A3806">
        <v>5.9078991199999997</v>
      </c>
      <c r="B3806">
        <v>-0.347617758</v>
      </c>
    </row>
    <row r="3807" spans="1:2" x14ac:dyDescent="0.25">
      <c r="A3807">
        <v>3.8455470520000001</v>
      </c>
      <c r="B3807">
        <v>-0.72315965900000001</v>
      </c>
    </row>
    <row r="3808" spans="1:2" x14ac:dyDescent="0.25">
      <c r="A3808">
        <v>6.1754861400000003</v>
      </c>
      <c r="B3808">
        <v>-9.9527837999999993E-2</v>
      </c>
    </row>
    <row r="3809" spans="1:2" x14ac:dyDescent="0.25">
      <c r="A3809">
        <v>0.27933572600000001</v>
      </c>
      <c r="B3809">
        <v>0.30110626499999998</v>
      </c>
    </row>
    <row r="3810" spans="1:2" x14ac:dyDescent="0.25">
      <c r="A3810">
        <v>3.9002481009999999</v>
      </c>
      <c r="B3810">
        <v>-0.684687767</v>
      </c>
    </row>
    <row r="3811" spans="1:2" x14ac:dyDescent="0.25">
      <c r="A3811">
        <v>5.3075145419999998</v>
      </c>
      <c r="B3811">
        <v>-0.92730199800000002</v>
      </c>
    </row>
    <row r="3812" spans="1:2" x14ac:dyDescent="0.25">
      <c r="A3812">
        <v>3.9293437679999998</v>
      </c>
      <c r="B3812">
        <v>-0.69737534499999998</v>
      </c>
    </row>
    <row r="3813" spans="1:2" x14ac:dyDescent="0.25">
      <c r="A3813">
        <v>4.7653115570000004</v>
      </c>
      <c r="B3813">
        <v>-0.98873736400000001</v>
      </c>
    </row>
    <row r="3814" spans="1:2" x14ac:dyDescent="0.25">
      <c r="A3814">
        <v>1.7271239110000001</v>
      </c>
      <c r="B3814">
        <v>0.98339766699999998</v>
      </c>
    </row>
    <row r="3815" spans="1:2" x14ac:dyDescent="0.25">
      <c r="A3815">
        <v>4.0720885559999997</v>
      </c>
      <c r="B3815">
        <v>-0.81828519899999996</v>
      </c>
    </row>
    <row r="3816" spans="1:2" x14ac:dyDescent="0.25">
      <c r="A3816">
        <v>1.962932272</v>
      </c>
      <c r="B3816">
        <v>0.84307851899999997</v>
      </c>
    </row>
    <row r="3817" spans="1:2" x14ac:dyDescent="0.25">
      <c r="A3817">
        <v>1.276753257</v>
      </c>
      <c r="B3817">
        <v>0.92436581200000001</v>
      </c>
    </row>
    <row r="3818" spans="1:2" x14ac:dyDescent="0.25">
      <c r="A3818">
        <v>4.4392098390000001</v>
      </c>
      <c r="B3818">
        <v>-0.95701561400000001</v>
      </c>
    </row>
    <row r="3819" spans="1:2" x14ac:dyDescent="0.25">
      <c r="A3819">
        <v>3.7045422060000002</v>
      </c>
      <c r="B3819">
        <v>-0.52425575199999996</v>
      </c>
    </row>
    <row r="3820" spans="1:2" x14ac:dyDescent="0.25">
      <c r="A3820">
        <v>4.1657586459999996</v>
      </c>
      <c r="B3820">
        <v>-0.788449132</v>
      </c>
    </row>
    <row r="3821" spans="1:2" x14ac:dyDescent="0.25">
      <c r="A3821">
        <v>1.290515064</v>
      </c>
      <c r="B3821">
        <v>1.0128372109999999</v>
      </c>
    </row>
    <row r="3822" spans="1:2" x14ac:dyDescent="0.25">
      <c r="A3822">
        <v>3.4913224070000002</v>
      </c>
      <c r="B3822">
        <v>-0.45963003899999999</v>
      </c>
    </row>
    <row r="3823" spans="1:2" x14ac:dyDescent="0.25">
      <c r="A3823">
        <v>1.2258412380000001</v>
      </c>
      <c r="B3823">
        <v>0.96668070900000003</v>
      </c>
    </row>
    <row r="3824" spans="1:2" x14ac:dyDescent="0.25">
      <c r="A3824">
        <v>2.8850924739999999</v>
      </c>
      <c r="B3824">
        <v>0.228064565</v>
      </c>
    </row>
    <row r="3825" spans="1:2" x14ac:dyDescent="0.25">
      <c r="A3825">
        <v>2.0676689760000002</v>
      </c>
      <c r="B3825">
        <v>0.85875937700000005</v>
      </c>
    </row>
    <row r="3826" spans="1:2" x14ac:dyDescent="0.25">
      <c r="A3826">
        <v>4.7674763960000002</v>
      </c>
      <c r="B3826">
        <v>-0.966808326</v>
      </c>
    </row>
    <row r="3827" spans="1:2" x14ac:dyDescent="0.25">
      <c r="A3827">
        <v>5.4342584460000003</v>
      </c>
      <c r="B3827">
        <v>-0.74697066599999995</v>
      </c>
    </row>
    <row r="3828" spans="1:2" x14ac:dyDescent="0.25">
      <c r="A3828">
        <v>2.8577709069999999</v>
      </c>
      <c r="B3828">
        <v>0.32280594899999998</v>
      </c>
    </row>
    <row r="3829" spans="1:2" x14ac:dyDescent="0.25">
      <c r="A3829">
        <v>2.1101338100000002</v>
      </c>
      <c r="B3829">
        <v>0.95011975800000004</v>
      </c>
    </row>
    <row r="3830" spans="1:2" x14ac:dyDescent="0.25">
      <c r="A3830">
        <v>1.4217650930000001</v>
      </c>
      <c r="B3830">
        <v>1.0858367149999999</v>
      </c>
    </row>
    <row r="3831" spans="1:2" x14ac:dyDescent="0.25">
      <c r="A3831">
        <v>4.4883872370000004</v>
      </c>
      <c r="B3831">
        <v>-0.94700445600000005</v>
      </c>
    </row>
    <row r="3832" spans="1:2" x14ac:dyDescent="0.25">
      <c r="A3832">
        <v>5.9721081900000001</v>
      </c>
      <c r="B3832">
        <v>-0.35053578499999999</v>
      </c>
    </row>
    <row r="3833" spans="1:2" x14ac:dyDescent="0.25">
      <c r="A3833">
        <v>4.6617236379999998</v>
      </c>
      <c r="B3833">
        <v>-1.0239256299999999</v>
      </c>
    </row>
    <row r="3834" spans="1:2" x14ac:dyDescent="0.25">
      <c r="A3834">
        <v>1.073992566</v>
      </c>
      <c r="B3834">
        <v>0.90507935900000003</v>
      </c>
    </row>
    <row r="3835" spans="1:2" x14ac:dyDescent="0.25">
      <c r="A3835">
        <v>2.297718165</v>
      </c>
      <c r="B3835">
        <v>0.707584239</v>
      </c>
    </row>
    <row r="3836" spans="1:2" x14ac:dyDescent="0.25">
      <c r="A3836">
        <v>1.6632520879999999</v>
      </c>
      <c r="B3836">
        <v>0.93447944400000005</v>
      </c>
    </row>
    <row r="3837" spans="1:2" x14ac:dyDescent="0.25">
      <c r="A3837">
        <v>4.3517096710000001</v>
      </c>
      <c r="B3837">
        <v>-0.94948832599999999</v>
      </c>
    </row>
    <row r="3838" spans="1:2" x14ac:dyDescent="0.25">
      <c r="A3838">
        <v>5.8101135910000004</v>
      </c>
      <c r="B3838">
        <v>-0.40549892799999998</v>
      </c>
    </row>
    <row r="3839" spans="1:2" x14ac:dyDescent="0.25">
      <c r="A3839">
        <v>1.4347553479999999</v>
      </c>
      <c r="B3839">
        <v>0.970014551</v>
      </c>
    </row>
    <row r="3840" spans="1:2" x14ac:dyDescent="0.25">
      <c r="A3840">
        <v>6.1907583239999999</v>
      </c>
      <c r="B3840">
        <v>-9.8678376999999998E-2</v>
      </c>
    </row>
    <row r="3841" spans="1:2" x14ac:dyDescent="0.25">
      <c r="A3841">
        <v>5.2560690640000001</v>
      </c>
      <c r="B3841">
        <v>-0.85051343899999998</v>
      </c>
    </row>
    <row r="3842" spans="1:2" x14ac:dyDescent="0.25">
      <c r="A3842">
        <v>2.5961224700000001</v>
      </c>
      <c r="B3842">
        <v>0.48141385399999997</v>
      </c>
    </row>
    <row r="3843" spans="1:2" x14ac:dyDescent="0.25">
      <c r="A3843">
        <v>1.752806138</v>
      </c>
      <c r="B3843">
        <v>1.038270281</v>
      </c>
    </row>
    <row r="3844" spans="1:2" x14ac:dyDescent="0.25">
      <c r="A3844">
        <v>4.75333133</v>
      </c>
      <c r="B3844">
        <v>-1.0350940289999999</v>
      </c>
    </row>
    <row r="3845" spans="1:2" x14ac:dyDescent="0.25">
      <c r="A3845">
        <v>0.54694172900000004</v>
      </c>
      <c r="B3845">
        <v>0.52817805900000003</v>
      </c>
    </row>
    <row r="3846" spans="1:2" x14ac:dyDescent="0.25">
      <c r="A3846">
        <v>5.3215553999999998E-2</v>
      </c>
      <c r="B3846">
        <v>-1.8056540999999999E-2</v>
      </c>
    </row>
    <row r="3847" spans="1:2" x14ac:dyDescent="0.25">
      <c r="A3847">
        <v>0.27984970399999998</v>
      </c>
      <c r="B3847">
        <v>0.25948363699999999</v>
      </c>
    </row>
    <row r="3848" spans="1:2" x14ac:dyDescent="0.25">
      <c r="A3848">
        <v>0.75043160900000005</v>
      </c>
      <c r="B3848">
        <v>0.66232582200000001</v>
      </c>
    </row>
    <row r="3849" spans="1:2" x14ac:dyDescent="0.25">
      <c r="A3849">
        <v>3.119270013</v>
      </c>
      <c r="B3849">
        <v>-3.0414400000000001E-4</v>
      </c>
    </row>
    <row r="3850" spans="1:2" x14ac:dyDescent="0.25">
      <c r="A3850">
        <v>0.79316724000000005</v>
      </c>
      <c r="B3850">
        <v>0.69507819500000001</v>
      </c>
    </row>
    <row r="3851" spans="1:2" x14ac:dyDescent="0.25">
      <c r="A3851">
        <v>5.6591557960000003</v>
      </c>
      <c r="B3851">
        <v>-0.62999815299999995</v>
      </c>
    </row>
    <row r="3852" spans="1:2" x14ac:dyDescent="0.25">
      <c r="A3852">
        <v>4.7627428820000004</v>
      </c>
      <c r="B3852">
        <v>-0.87702593399999995</v>
      </c>
    </row>
    <row r="3853" spans="1:2" x14ac:dyDescent="0.25">
      <c r="A3853">
        <v>4.4129012980000004</v>
      </c>
      <c r="B3853">
        <v>-0.90210611100000004</v>
      </c>
    </row>
    <row r="3854" spans="1:2" x14ac:dyDescent="0.25">
      <c r="A3854">
        <v>2.3679321390000001</v>
      </c>
      <c r="B3854">
        <v>0.749344024</v>
      </c>
    </row>
    <row r="3855" spans="1:2" x14ac:dyDescent="0.25">
      <c r="A3855">
        <v>1.146305234</v>
      </c>
      <c r="B3855">
        <v>0.96357609200000005</v>
      </c>
    </row>
    <row r="3856" spans="1:2" x14ac:dyDescent="0.25">
      <c r="A3856">
        <v>2.348702404</v>
      </c>
      <c r="B3856">
        <v>0.745267558</v>
      </c>
    </row>
    <row r="3857" spans="1:2" x14ac:dyDescent="0.25">
      <c r="A3857">
        <v>4.6693396119999999</v>
      </c>
      <c r="B3857">
        <v>-0.90445338900000005</v>
      </c>
    </row>
    <row r="3858" spans="1:2" x14ac:dyDescent="0.25">
      <c r="A3858">
        <v>4.4047575349999999</v>
      </c>
      <c r="B3858">
        <v>-0.93733637199999997</v>
      </c>
    </row>
    <row r="3859" spans="1:2" x14ac:dyDescent="0.25">
      <c r="A3859">
        <v>1.5602827930000001</v>
      </c>
      <c r="B3859">
        <v>1.096697104</v>
      </c>
    </row>
    <row r="3860" spans="1:2" x14ac:dyDescent="0.25">
      <c r="A3860">
        <v>5.4164198189999997</v>
      </c>
      <c r="B3860">
        <v>-0.76151022599999996</v>
      </c>
    </row>
    <row r="3861" spans="1:2" x14ac:dyDescent="0.25">
      <c r="A3861">
        <v>0.58060915899999999</v>
      </c>
      <c r="B3861">
        <v>0.50788102899999998</v>
      </c>
    </row>
    <row r="3862" spans="1:2" x14ac:dyDescent="0.25">
      <c r="A3862">
        <v>3.4998446329999999</v>
      </c>
      <c r="B3862">
        <v>-0.44510686399999999</v>
      </c>
    </row>
    <row r="3863" spans="1:2" x14ac:dyDescent="0.25">
      <c r="A3863">
        <v>4.7384268670000003</v>
      </c>
      <c r="B3863">
        <v>-0.98639320100000005</v>
      </c>
    </row>
    <row r="3864" spans="1:2" x14ac:dyDescent="0.25">
      <c r="A3864">
        <v>5.1356807570000003</v>
      </c>
      <c r="B3864">
        <v>-0.92468995899999995</v>
      </c>
    </row>
    <row r="3865" spans="1:2" x14ac:dyDescent="0.25">
      <c r="A3865">
        <v>2.6380754340000001</v>
      </c>
      <c r="B3865">
        <v>0.442955031</v>
      </c>
    </row>
    <row r="3866" spans="1:2" x14ac:dyDescent="0.25">
      <c r="A3866">
        <v>0.63652804799999996</v>
      </c>
      <c r="B3866">
        <v>0.591849234</v>
      </c>
    </row>
    <row r="3867" spans="1:2" x14ac:dyDescent="0.25">
      <c r="A3867">
        <v>0.14023503000000001</v>
      </c>
      <c r="B3867">
        <v>6.9626827000000002E-2</v>
      </c>
    </row>
    <row r="3868" spans="1:2" x14ac:dyDescent="0.25">
      <c r="A3868">
        <v>3.5654542710000001</v>
      </c>
      <c r="B3868">
        <v>-0.409425082</v>
      </c>
    </row>
    <row r="3869" spans="1:2" x14ac:dyDescent="0.25">
      <c r="A3869">
        <v>1.888868416</v>
      </c>
      <c r="B3869">
        <v>0.99792625599999996</v>
      </c>
    </row>
    <row r="3870" spans="1:2" x14ac:dyDescent="0.25">
      <c r="A3870">
        <v>1.0326042470000001</v>
      </c>
      <c r="B3870">
        <v>0.83431457499999995</v>
      </c>
    </row>
    <row r="3871" spans="1:2" x14ac:dyDescent="0.25">
      <c r="A3871">
        <v>2.363442993</v>
      </c>
      <c r="B3871">
        <v>0.69270681599999995</v>
      </c>
    </row>
    <row r="3872" spans="1:2" x14ac:dyDescent="0.25">
      <c r="A3872">
        <v>3.8766651030000001</v>
      </c>
      <c r="B3872">
        <v>-0.75258768200000004</v>
      </c>
    </row>
    <row r="3873" spans="1:2" x14ac:dyDescent="0.25">
      <c r="A3873">
        <v>3.553026837</v>
      </c>
      <c r="B3873">
        <v>-0.43590498300000002</v>
      </c>
    </row>
    <row r="3874" spans="1:2" x14ac:dyDescent="0.25">
      <c r="A3874">
        <v>1.0522838219999999</v>
      </c>
      <c r="B3874">
        <v>0.93039372899999995</v>
      </c>
    </row>
    <row r="3875" spans="1:2" x14ac:dyDescent="0.25">
      <c r="A3875">
        <v>2.8918947340000001</v>
      </c>
      <c r="B3875">
        <v>0.23601356500000001</v>
      </c>
    </row>
    <row r="3876" spans="1:2" x14ac:dyDescent="0.25">
      <c r="A3876">
        <v>3.9938838539999999</v>
      </c>
      <c r="B3876">
        <v>-0.72394378100000001</v>
      </c>
    </row>
    <row r="3877" spans="1:2" x14ac:dyDescent="0.25">
      <c r="A3877">
        <v>2.2805984659999998</v>
      </c>
      <c r="B3877">
        <v>0.70369973500000005</v>
      </c>
    </row>
    <row r="3878" spans="1:2" x14ac:dyDescent="0.25">
      <c r="A3878">
        <v>0.70325471399999995</v>
      </c>
      <c r="B3878">
        <v>0.64051031300000005</v>
      </c>
    </row>
    <row r="3879" spans="1:2" x14ac:dyDescent="0.25">
      <c r="A3879">
        <v>4.8295354919999998</v>
      </c>
      <c r="B3879">
        <v>-1.078565094</v>
      </c>
    </row>
    <row r="3880" spans="1:2" x14ac:dyDescent="0.25">
      <c r="A3880">
        <v>2.110633376</v>
      </c>
      <c r="B3880">
        <v>0.793815453</v>
      </c>
    </row>
    <row r="3881" spans="1:2" x14ac:dyDescent="0.25">
      <c r="A3881">
        <v>4.9503632130000002</v>
      </c>
      <c r="B3881">
        <v>-0.96206356299999995</v>
      </c>
    </row>
    <row r="3882" spans="1:2" x14ac:dyDescent="0.25">
      <c r="A3882">
        <v>4.4829945919999998</v>
      </c>
      <c r="B3882">
        <v>-0.97924122499999999</v>
      </c>
    </row>
    <row r="3883" spans="1:2" x14ac:dyDescent="0.25">
      <c r="A3883">
        <v>3.849675468</v>
      </c>
      <c r="B3883">
        <v>-0.61775680399999999</v>
      </c>
    </row>
    <row r="3884" spans="1:2" x14ac:dyDescent="0.25">
      <c r="A3884">
        <v>2.2244552739999999</v>
      </c>
      <c r="B3884">
        <v>0.83302379599999998</v>
      </c>
    </row>
    <row r="3885" spans="1:2" x14ac:dyDescent="0.25">
      <c r="A3885">
        <v>6.0247649040000004</v>
      </c>
      <c r="B3885">
        <v>-0.23248173499999999</v>
      </c>
    </row>
    <row r="3886" spans="1:2" x14ac:dyDescent="0.25">
      <c r="A3886">
        <v>0.82737084000000005</v>
      </c>
      <c r="B3886">
        <v>0.83003056099999994</v>
      </c>
    </row>
    <row r="3887" spans="1:2" x14ac:dyDescent="0.25">
      <c r="A3887">
        <v>2.2802737820000001</v>
      </c>
      <c r="B3887">
        <v>0.74082495900000001</v>
      </c>
    </row>
    <row r="3888" spans="1:2" x14ac:dyDescent="0.25">
      <c r="A3888">
        <v>5.024889323</v>
      </c>
      <c r="B3888">
        <v>-0.95105458700000001</v>
      </c>
    </row>
    <row r="3889" spans="1:2" x14ac:dyDescent="0.25">
      <c r="A3889">
        <v>2.198770589</v>
      </c>
      <c r="B3889">
        <v>0.80632012799999997</v>
      </c>
    </row>
    <row r="3890" spans="1:2" x14ac:dyDescent="0.25">
      <c r="A3890">
        <v>4.3453199700000003</v>
      </c>
      <c r="B3890">
        <v>-0.885040893</v>
      </c>
    </row>
    <row r="3891" spans="1:2" x14ac:dyDescent="0.25">
      <c r="A3891">
        <v>0.94565601899999996</v>
      </c>
      <c r="B3891">
        <v>0.88194023099999996</v>
      </c>
    </row>
    <row r="3892" spans="1:2" x14ac:dyDescent="0.25">
      <c r="A3892">
        <v>3.8289960010000001</v>
      </c>
      <c r="B3892">
        <v>-0.650206269</v>
      </c>
    </row>
    <row r="3893" spans="1:2" x14ac:dyDescent="0.25">
      <c r="A3893">
        <v>3.444018866</v>
      </c>
      <c r="B3893">
        <v>-0.384563659</v>
      </c>
    </row>
    <row r="3894" spans="1:2" x14ac:dyDescent="0.25">
      <c r="A3894">
        <v>3.5408338220000002</v>
      </c>
      <c r="B3894">
        <v>-0.407009703</v>
      </c>
    </row>
    <row r="3895" spans="1:2" x14ac:dyDescent="0.25">
      <c r="A3895">
        <v>3.4839911219999999</v>
      </c>
      <c r="B3895">
        <v>-0.31335264099999999</v>
      </c>
    </row>
    <row r="3896" spans="1:2" x14ac:dyDescent="0.25">
      <c r="A3896">
        <v>2.010027762</v>
      </c>
      <c r="B3896">
        <v>0.87216162500000005</v>
      </c>
    </row>
    <row r="3897" spans="1:2" x14ac:dyDescent="0.25">
      <c r="A3897">
        <v>1.7628577169999999</v>
      </c>
      <c r="B3897">
        <v>0.85502189500000003</v>
      </c>
    </row>
    <row r="3898" spans="1:2" x14ac:dyDescent="0.25">
      <c r="A3898">
        <v>7.3876102999999999E-2</v>
      </c>
      <c r="B3898">
        <v>-1.2875439000000001E-2</v>
      </c>
    </row>
    <row r="3899" spans="1:2" x14ac:dyDescent="0.25">
      <c r="A3899">
        <v>6.0686512160000001</v>
      </c>
      <c r="B3899">
        <v>-0.24958417499999999</v>
      </c>
    </row>
    <row r="3900" spans="1:2" x14ac:dyDescent="0.25">
      <c r="A3900">
        <v>5.3632112340000004</v>
      </c>
      <c r="B3900">
        <v>-0.80153365200000004</v>
      </c>
    </row>
    <row r="3901" spans="1:2" x14ac:dyDescent="0.25">
      <c r="A3901">
        <v>3.5153887749999999</v>
      </c>
      <c r="B3901">
        <v>-0.31794778200000001</v>
      </c>
    </row>
    <row r="3902" spans="1:2" x14ac:dyDescent="0.25">
      <c r="A3902">
        <v>2.3256913290000001</v>
      </c>
      <c r="B3902">
        <v>0.79298993100000004</v>
      </c>
    </row>
    <row r="3903" spans="1:2" x14ac:dyDescent="0.25">
      <c r="A3903">
        <v>4.5064992359999998</v>
      </c>
      <c r="B3903">
        <v>-1.0417965090000001</v>
      </c>
    </row>
    <row r="3904" spans="1:2" x14ac:dyDescent="0.25">
      <c r="A3904">
        <v>2.1195250479999999</v>
      </c>
      <c r="B3904">
        <v>0.84093262800000002</v>
      </c>
    </row>
    <row r="3905" spans="1:2" x14ac:dyDescent="0.25">
      <c r="A3905">
        <v>2.750265191</v>
      </c>
      <c r="B3905">
        <v>0.41416203000000001</v>
      </c>
    </row>
    <row r="3906" spans="1:2" x14ac:dyDescent="0.25">
      <c r="A3906">
        <v>2.957546394</v>
      </c>
      <c r="B3906">
        <v>0.217515396</v>
      </c>
    </row>
    <row r="3907" spans="1:2" x14ac:dyDescent="0.25">
      <c r="A3907">
        <v>2.8834762899999999</v>
      </c>
      <c r="B3907">
        <v>0.25215477200000003</v>
      </c>
    </row>
    <row r="3908" spans="1:2" x14ac:dyDescent="0.25">
      <c r="A3908">
        <v>5.3795972890000003</v>
      </c>
      <c r="B3908">
        <v>-0.84390531700000004</v>
      </c>
    </row>
    <row r="3909" spans="1:2" x14ac:dyDescent="0.25">
      <c r="A3909">
        <v>3.9459214650000001</v>
      </c>
      <c r="B3909">
        <v>-0.74693116199999998</v>
      </c>
    </row>
    <row r="3910" spans="1:2" x14ac:dyDescent="0.25">
      <c r="A3910">
        <v>2.9491365730000001</v>
      </c>
      <c r="B3910">
        <v>0.110003963</v>
      </c>
    </row>
    <row r="3911" spans="1:2" x14ac:dyDescent="0.25">
      <c r="A3911">
        <v>3.932632452</v>
      </c>
      <c r="B3911">
        <v>-0.76245200999999996</v>
      </c>
    </row>
    <row r="3912" spans="1:2" x14ac:dyDescent="0.25">
      <c r="A3912">
        <v>4.7979841329999999</v>
      </c>
      <c r="B3912">
        <v>-1.12010747</v>
      </c>
    </row>
    <row r="3913" spans="1:2" x14ac:dyDescent="0.25">
      <c r="A3913">
        <v>1.189599458</v>
      </c>
      <c r="B3913">
        <v>0.87623266499999997</v>
      </c>
    </row>
    <row r="3914" spans="1:2" x14ac:dyDescent="0.25">
      <c r="A3914">
        <v>5.7339697430000003</v>
      </c>
      <c r="B3914">
        <v>-0.55718745199999997</v>
      </c>
    </row>
    <row r="3915" spans="1:2" x14ac:dyDescent="0.25">
      <c r="A3915">
        <v>0.85753070099999995</v>
      </c>
      <c r="B3915">
        <v>0.78415847800000005</v>
      </c>
    </row>
    <row r="3916" spans="1:2" x14ac:dyDescent="0.25">
      <c r="A3916">
        <v>3.440578629</v>
      </c>
      <c r="B3916">
        <v>-0.31383460099999999</v>
      </c>
    </row>
    <row r="3917" spans="1:2" x14ac:dyDescent="0.25">
      <c r="A3917">
        <v>4.7281040919999997</v>
      </c>
      <c r="B3917">
        <v>-0.97229111099999999</v>
      </c>
    </row>
    <row r="3918" spans="1:2" x14ac:dyDescent="0.25">
      <c r="A3918">
        <v>5.4575216700000002</v>
      </c>
      <c r="B3918">
        <v>-0.71959865999999995</v>
      </c>
    </row>
    <row r="3919" spans="1:2" x14ac:dyDescent="0.25">
      <c r="A3919">
        <v>3.0797742119999998</v>
      </c>
      <c r="B3919">
        <v>9.2725670999999996E-2</v>
      </c>
    </row>
    <row r="3920" spans="1:2" x14ac:dyDescent="0.25">
      <c r="A3920">
        <v>4.7139799040000003</v>
      </c>
      <c r="B3920">
        <v>-1.0247584869999999</v>
      </c>
    </row>
    <row r="3921" spans="1:2" x14ac:dyDescent="0.25">
      <c r="A3921">
        <v>4.6182299909999998</v>
      </c>
      <c r="B3921">
        <v>-0.93659362499999999</v>
      </c>
    </row>
    <row r="3922" spans="1:2" x14ac:dyDescent="0.25">
      <c r="A3922">
        <v>5.6338437719999996</v>
      </c>
      <c r="B3922">
        <v>-0.54902516099999998</v>
      </c>
    </row>
    <row r="3923" spans="1:2" x14ac:dyDescent="0.25">
      <c r="A3923">
        <v>0.478044046</v>
      </c>
      <c r="B3923">
        <v>0.49507534399999997</v>
      </c>
    </row>
    <row r="3924" spans="1:2" x14ac:dyDescent="0.25">
      <c r="A3924">
        <v>0.65051477199999996</v>
      </c>
      <c r="B3924">
        <v>0.70143964000000003</v>
      </c>
    </row>
    <row r="3925" spans="1:2" x14ac:dyDescent="0.25">
      <c r="A3925">
        <v>0.58809086399999999</v>
      </c>
      <c r="B3925">
        <v>0.58104287300000002</v>
      </c>
    </row>
    <row r="3926" spans="1:2" x14ac:dyDescent="0.25">
      <c r="A3926">
        <v>3.2285802339999998</v>
      </c>
      <c r="B3926">
        <v>2.3252544999999999E-2</v>
      </c>
    </row>
    <row r="3927" spans="1:2" x14ac:dyDescent="0.25">
      <c r="A3927">
        <v>4.5433222530000004</v>
      </c>
      <c r="B3927">
        <v>-0.95349357999999995</v>
      </c>
    </row>
    <row r="3928" spans="1:2" x14ac:dyDescent="0.25">
      <c r="A3928">
        <v>9.3621600000000002E-4</v>
      </c>
      <c r="B3928">
        <v>5.1602001000000002E-2</v>
      </c>
    </row>
    <row r="3929" spans="1:2" x14ac:dyDescent="0.25">
      <c r="A3929">
        <v>2.229282956</v>
      </c>
      <c r="B3929">
        <v>0.86134301700000004</v>
      </c>
    </row>
    <row r="3930" spans="1:2" x14ac:dyDescent="0.25">
      <c r="A3930">
        <v>1.562822398</v>
      </c>
      <c r="B3930">
        <v>0.92670561799999995</v>
      </c>
    </row>
    <row r="3931" spans="1:2" x14ac:dyDescent="0.25">
      <c r="A3931">
        <v>6.6385275999999993E-2</v>
      </c>
      <c r="B3931">
        <v>-1.2381079999999999E-2</v>
      </c>
    </row>
    <row r="3932" spans="1:2" x14ac:dyDescent="0.25">
      <c r="A3932">
        <v>1.480095033</v>
      </c>
      <c r="B3932">
        <v>1.1017320310000001</v>
      </c>
    </row>
    <row r="3933" spans="1:2" x14ac:dyDescent="0.25">
      <c r="A3933">
        <v>0.28821106200000002</v>
      </c>
      <c r="B3933">
        <v>0.232319215</v>
      </c>
    </row>
    <row r="3934" spans="1:2" x14ac:dyDescent="0.25">
      <c r="A3934">
        <v>5.9152777710000004</v>
      </c>
      <c r="B3934">
        <v>-0.29952232699999998</v>
      </c>
    </row>
    <row r="3935" spans="1:2" x14ac:dyDescent="0.25">
      <c r="A3935">
        <v>0.37061540599999998</v>
      </c>
      <c r="B3935">
        <v>0.33262584000000001</v>
      </c>
    </row>
    <row r="3936" spans="1:2" x14ac:dyDescent="0.25">
      <c r="A3936">
        <v>2.6275541659999999</v>
      </c>
      <c r="B3936">
        <v>0.46491546700000003</v>
      </c>
    </row>
    <row r="3937" spans="1:2" x14ac:dyDescent="0.25">
      <c r="A3937">
        <v>2.666637395</v>
      </c>
      <c r="B3937">
        <v>0.46434046800000001</v>
      </c>
    </row>
    <row r="3938" spans="1:2" x14ac:dyDescent="0.25">
      <c r="A3938">
        <v>1.3491332490000001</v>
      </c>
      <c r="B3938">
        <v>0.88751655500000004</v>
      </c>
    </row>
    <row r="3939" spans="1:2" x14ac:dyDescent="0.25">
      <c r="A3939">
        <v>1.7258004229999999</v>
      </c>
      <c r="B3939">
        <v>0.92959358000000003</v>
      </c>
    </row>
    <row r="3940" spans="1:2" x14ac:dyDescent="0.25">
      <c r="A3940">
        <v>1.2448758769999999</v>
      </c>
      <c r="B3940">
        <v>1.0187449340000001</v>
      </c>
    </row>
    <row r="3941" spans="1:2" x14ac:dyDescent="0.25">
      <c r="A3941">
        <v>0.53363755899999998</v>
      </c>
      <c r="B3941">
        <v>0.43147017199999999</v>
      </c>
    </row>
    <row r="3942" spans="1:2" x14ac:dyDescent="0.25">
      <c r="A3942">
        <v>3.7637982349999999</v>
      </c>
      <c r="B3942">
        <v>-0.60733092799999999</v>
      </c>
    </row>
    <row r="3943" spans="1:2" x14ac:dyDescent="0.25">
      <c r="A3943">
        <v>3.9920581789999998</v>
      </c>
      <c r="B3943">
        <v>-0.69365183399999997</v>
      </c>
    </row>
    <row r="3944" spans="1:2" x14ac:dyDescent="0.25">
      <c r="A3944">
        <v>6.2241943170000003</v>
      </c>
      <c r="B3944">
        <v>-7.8790814000000001E-2</v>
      </c>
    </row>
    <row r="3945" spans="1:2" x14ac:dyDescent="0.25">
      <c r="A3945">
        <v>3.256307364</v>
      </c>
      <c r="B3945">
        <v>-3.8837127999999999E-2</v>
      </c>
    </row>
    <row r="3946" spans="1:2" x14ac:dyDescent="0.25">
      <c r="A3946">
        <v>3.4035569890000001</v>
      </c>
      <c r="B3946">
        <v>-0.22927642600000001</v>
      </c>
    </row>
    <row r="3947" spans="1:2" x14ac:dyDescent="0.25">
      <c r="A3947">
        <v>3.0814245589999998</v>
      </c>
      <c r="B3947">
        <v>5.3109795000000001E-2</v>
      </c>
    </row>
    <row r="3948" spans="1:2" x14ac:dyDescent="0.25">
      <c r="A3948">
        <v>5.5897221979999996</v>
      </c>
      <c r="B3948">
        <v>-0.55379142599999998</v>
      </c>
    </row>
    <row r="3949" spans="1:2" x14ac:dyDescent="0.25">
      <c r="A3949">
        <v>1.5790163399999999</v>
      </c>
      <c r="B3949">
        <v>0.99223783200000004</v>
      </c>
    </row>
    <row r="3950" spans="1:2" x14ac:dyDescent="0.25">
      <c r="A3950">
        <v>3.7519237529999998</v>
      </c>
      <c r="B3950">
        <v>-0.57605538300000003</v>
      </c>
    </row>
    <row r="3951" spans="1:2" x14ac:dyDescent="0.25">
      <c r="A3951">
        <v>2.1427028890000002</v>
      </c>
      <c r="B3951">
        <v>0.85396457000000003</v>
      </c>
    </row>
    <row r="3952" spans="1:2" x14ac:dyDescent="0.25">
      <c r="A3952">
        <v>2.3538016399999999</v>
      </c>
      <c r="B3952">
        <v>0.65074936900000002</v>
      </c>
    </row>
    <row r="3953" spans="1:2" x14ac:dyDescent="0.25">
      <c r="A3953">
        <v>0.49086528800000001</v>
      </c>
      <c r="B3953">
        <v>0.44593132699999999</v>
      </c>
    </row>
    <row r="3954" spans="1:2" x14ac:dyDescent="0.25">
      <c r="A3954">
        <v>2.5641370819999998</v>
      </c>
      <c r="B3954">
        <v>0.52026548500000003</v>
      </c>
    </row>
    <row r="3955" spans="1:2" x14ac:dyDescent="0.25">
      <c r="A3955">
        <v>0.65638085000000002</v>
      </c>
      <c r="B3955">
        <v>0.60562141199999997</v>
      </c>
    </row>
    <row r="3956" spans="1:2" x14ac:dyDescent="0.25">
      <c r="A3956">
        <v>4.4289049049999996</v>
      </c>
      <c r="B3956">
        <v>-0.96446396499999998</v>
      </c>
    </row>
    <row r="3957" spans="1:2" x14ac:dyDescent="0.25">
      <c r="A3957">
        <v>0.74188129700000005</v>
      </c>
      <c r="B3957">
        <v>0.66594326199999998</v>
      </c>
    </row>
    <row r="3958" spans="1:2" x14ac:dyDescent="0.25">
      <c r="A3958">
        <v>2.2438324600000001</v>
      </c>
      <c r="B3958">
        <v>0.80452507100000004</v>
      </c>
    </row>
    <row r="3959" spans="1:2" x14ac:dyDescent="0.25">
      <c r="A3959">
        <v>1.287976325</v>
      </c>
      <c r="B3959">
        <v>0.927697247</v>
      </c>
    </row>
    <row r="3960" spans="1:2" x14ac:dyDescent="0.25">
      <c r="A3960">
        <v>2.7853199900000001</v>
      </c>
      <c r="B3960">
        <v>0.40601820999999999</v>
      </c>
    </row>
    <row r="3961" spans="1:2" x14ac:dyDescent="0.25">
      <c r="A3961">
        <v>4.8046264010000002</v>
      </c>
      <c r="B3961">
        <v>-0.95581487899999995</v>
      </c>
    </row>
    <row r="3962" spans="1:2" x14ac:dyDescent="0.25">
      <c r="A3962">
        <v>2.942756562</v>
      </c>
      <c r="B3962">
        <v>0.324509518</v>
      </c>
    </row>
    <row r="3963" spans="1:2" x14ac:dyDescent="0.25">
      <c r="A3963">
        <v>5.6164370110000004</v>
      </c>
      <c r="B3963">
        <v>-0.61006971600000004</v>
      </c>
    </row>
    <row r="3964" spans="1:2" x14ac:dyDescent="0.25">
      <c r="A3964">
        <v>3.4684144880000001</v>
      </c>
      <c r="B3964">
        <v>-0.38975037000000001</v>
      </c>
    </row>
    <row r="3965" spans="1:2" x14ac:dyDescent="0.25">
      <c r="A3965">
        <v>5.3220139120000001</v>
      </c>
      <c r="B3965">
        <v>-0.83174545200000005</v>
      </c>
    </row>
    <row r="3966" spans="1:2" x14ac:dyDescent="0.25">
      <c r="A3966">
        <v>4.6454454859999998</v>
      </c>
      <c r="B3966">
        <v>-0.95524157600000004</v>
      </c>
    </row>
    <row r="3967" spans="1:2" x14ac:dyDescent="0.25">
      <c r="A3967">
        <v>4.2360148579999999</v>
      </c>
      <c r="B3967">
        <v>-0.90084621300000001</v>
      </c>
    </row>
    <row r="3968" spans="1:2" x14ac:dyDescent="0.25">
      <c r="A3968">
        <v>4.0229197269999997</v>
      </c>
      <c r="B3968">
        <v>-0.81170383700000004</v>
      </c>
    </row>
    <row r="3969" spans="1:2" x14ac:dyDescent="0.25">
      <c r="A3969">
        <v>0.37376931499999999</v>
      </c>
      <c r="B3969">
        <v>0.38231396699999998</v>
      </c>
    </row>
    <row r="3970" spans="1:2" x14ac:dyDescent="0.25">
      <c r="A3970">
        <v>4.729038042</v>
      </c>
      <c r="B3970">
        <v>-0.98622284400000004</v>
      </c>
    </row>
    <row r="3971" spans="1:2" x14ac:dyDescent="0.25">
      <c r="A3971">
        <v>3.2761321780000001</v>
      </c>
      <c r="B3971">
        <v>-0.164750535</v>
      </c>
    </row>
    <row r="3972" spans="1:2" x14ac:dyDescent="0.25">
      <c r="A3972">
        <v>1.5518659420000001</v>
      </c>
      <c r="B3972">
        <v>0.97052546200000001</v>
      </c>
    </row>
    <row r="3973" spans="1:2" x14ac:dyDescent="0.25">
      <c r="A3973">
        <v>5.931313093</v>
      </c>
      <c r="B3973">
        <v>-0.27886716099999997</v>
      </c>
    </row>
    <row r="3974" spans="1:2" x14ac:dyDescent="0.25">
      <c r="A3974">
        <v>2.3336173090000001</v>
      </c>
      <c r="B3974">
        <v>0.69310428199999996</v>
      </c>
    </row>
    <row r="3975" spans="1:2" x14ac:dyDescent="0.25">
      <c r="A3975">
        <v>3.263638448</v>
      </c>
      <c r="B3975">
        <v>-5.3962639999999999E-2</v>
      </c>
    </row>
    <row r="3976" spans="1:2" x14ac:dyDescent="0.25">
      <c r="A3976">
        <v>0.87582278400000002</v>
      </c>
      <c r="B3976">
        <v>0.78745804100000005</v>
      </c>
    </row>
    <row r="3977" spans="1:2" x14ac:dyDescent="0.25">
      <c r="A3977">
        <v>3.0776694500000001</v>
      </c>
      <c r="B3977">
        <v>4.8481501000000003E-2</v>
      </c>
    </row>
    <row r="3978" spans="1:2" x14ac:dyDescent="0.25">
      <c r="A3978">
        <v>3.7269575229999998</v>
      </c>
      <c r="B3978">
        <v>-0.51572562099999997</v>
      </c>
    </row>
    <row r="3979" spans="1:2" x14ac:dyDescent="0.25">
      <c r="A3979">
        <v>8.2087420999999994E-2</v>
      </c>
      <c r="B3979">
        <v>7.1505137999999996E-2</v>
      </c>
    </row>
    <row r="3980" spans="1:2" x14ac:dyDescent="0.25">
      <c r="A3980">
        <v>1.2667664169999999</v>
      </c>
      <c r="B3980">
        <v>0.99436837499999997</v>
      </c>
    </row>
    <row r="3981" spans="1:2" x14ac:dyDescent="0.25">
      <c r="A3981">
        <v>0.83092501100000005</v>
      </c>
      <c r="B3981">
        <v>0.83321720300000002</v>
      </c>
    </row>
    <row r="3982" spans="1:2" x14ac:dyDescent="0.25">
      <c r="A3982">
        <v>4.595364064</v>
      </c>
      <c r="B3982">
        <v>-1.0190915030000001</v>
      </c>
    </row>
    <row r="3983" spans="1:2" x14ac:dyDescent="0.25">
      <c r="A3983">
        <v>5.5543767480000001</v>
      </c>
      <c r="B3983">
        <v>-0.55066671599999995</v>
      </c>
    </row>
    <row r="3984" spans="1:2" x14ac:dyDescent="0.25">
      <c r="A3984">
        <v>1.0976259829999999</v>
      </c>
      <c r="B3984">
        <v>0.96167706900000005</v>
      </c>
    </row>
    <row r="3985" spans="1:2" x14ac:dyDescent="0.25">
      <c r="A3985">
        <v>2.8254397770000002</v>
      </c>
      <c r="B3985">
        <v>0.328173569</v>
      </c>
    </row>
    <row r="3986" spans="1:2" x14ac:dyDescent="0.25">
      <c r="A3986">
        <v>2.0891026579999998</v>
      </c>
      <c r="B3986">
        <v>0.83461131</v>
      </c>
    </row>
    <row r="3987" spans="1:2" x14ac:dyDescent="0.25">
      <c r="A3987">
        <v>1.907806348</v>
      </c>
      <c r="B3987">
        <v>0.92332817700000003</v>
      </c>
    </row>
    <row r="3988" spans="1:2" x14ac:dyDescent="0.25">
      <c r="A3988">
        <v>1.32416182</v>
      </c>
      <c r="B3988">
        <v>1.0191149930000001</v>
      </c>
    </row>
    <row r="3989" spans="1:2" x14ac:dyDescent="0.25">
      <c r="A3989">
        <v>1.3472186669999999</v>
      </c>
      <c r="B3989">
        <v>1.0960783679999999</v>
      </c>
    </row>
    <row r="3990" spans="1:2" x14ac:dyDescent="0.25">
      <c r="A3990">
        <v>0.300204313</v>
      </c>
      <c r="B3990">
        <v>0.236004414</v>
      </c>
    </row>
    <row r="3991" spans="1:2" x14ac:dyDescent="0.25">
      <c r="A3991">
        <v>3.3266910379999999</v>
      </c>
      <c r="B3991">
        <v>-8.1216802000000005E-2</v>
      </c>
    </row>
    <row r="3992" spans="1:2" x14ac:dyDescent="0.25">
      <c r="A3992">
        <v>1.994774601</v>
      </c>
      <c r="B3992">
        <v>0.94926297500000001</v>
      </c>
    </row>
    <row r="3993" spans="1:2" x14ac:dyDescent="0.25">
      <c r="A3993">
        <v>2.9619237649999999</v>
      </c>
      <c r="B3993">
        <v>0.114539523</v>
      </c>
    </row>
    <row r="3994" spans="1:2" x14ac:dyDescent="0.25">
      <c r="A3994">
        <v>4.0783805590000002</v>
      </c>
      <c r="B3994">
        <v>-0.85122935700000002</v>
      </c>
    </row>
    <row r="3995" spans="1:2" x14ac:dyDescent="0.25">
      <c r="A3995">
        <v>5.242258541</v>
      </c>
      <c r="B3995">
        <v>-0.87233622700000002</v>
      </c>
    </row>
    <row r="3996" spans="1:2" x14ac:dyDescent="0.25">
      <c r="A3996">
        <v>0.254336852</v>
      </c>
      <c r="B3996">
        <v>0.24579409099999999</v>
      </c>
    </row>
    <row r="3997" spans="1:2" x14ac:dyDescent="0.25">
      <c r="A3997">
        <v>6.0287222820000004</v>
      </c>
      <c r="B3997">
        <v>-0.316260184</v>
      </c>
    </row>
    <row r="3998" spans="1:2" x14ac:dyDescent="0.25">
      <c r="A3998">
        <v>2.3014668089999999</v>
      </c>
      <c r="B3998">
        <v>0.73163103600000001</v>
      </c>
    </row>
    <row r="3999" spans="1:2" x14ac:dyDescent="0.25">
      <c r="A3999">
        <v>4.7894539070000004</v>
      </c>
      <c r="B3999">
        <v>-1.0507262449999999</v>
      </c>
    </row>
    <row r="4000" spans="1:2" x14ac:dyDescent="0.25">
      <c r="A4000">
        <v>1.8337124460000001</v>
      </c>
      <c r="B4000">
        <v>1.0126916610000001</v>
      </c>
    </row>
    <row r="4001" spans="1:2" x14ac:dyDescent="0.25">
      <c r="A4001">
        <v>3.7060831959999998</v>
      </c>
      <c r="B4001">
        <v>-0.465258332</v>
      </c>
    </row>
    <row r="4002" spans="1:2" x14ac:dyDescent="0.25">
      <c r="A4002">
        <v>4.9897531529999997</v>
      </c>
      <c r="B4002">
        <v>-0.95166197699999999</v>
      </c>
    </row>
    <row r="4003" spans="1:2" x14ac:dyDescent="0.25">
      <c r="A4003">
        <v>5.9810363090000003</v>
      </c>
      <c r="B4003">
        <v>-0.32095771299999998</v>
      </c>
    </row>
    <row r="4004" spans="1:2" x14ac:dyDescent="0.25">
      <c r="A4004">
        <v>1.555812703</v>
      </c>
      <c r="B4004">
        <v>0.97090749799999998</v>
      </c>
    </row>
    <row r="4005" spans="1:2" x14ac:dyDescent="0.25">
      <c r="A4005">
        <v>2.612645401</v>
      </c>
      <c r="B4005">
        <v>0.56111271500000004</v>
      </c>
    </row>
    <row r="4006" spans="1:2" x14ac:dyDescent="0.25">
      <c r="A4006">
        <v>5.7131695029999996</v>
      </c>
      <c r="B4006">
        <v>-0.55220570000000002</v>
      </c>
    </row>
    <row r="4007" spans="1:2" x14ac:dyDescent="0.25">
      <c r="A4007">
        <v>5.0551602139999998</v>
      </c>
      <c r="B4007">
        <v>-0.97171464399999996</v>
      </c>
    </row>
    <row r="4008" spans="1:2" x14ac:dyDescent="0.25">
      <c r="A4008">
        <v>0.77819234999999998</v>
      </c>
      <c r="B4008">
        <v>0.76564572500000005</v>
      </c>
    </row>
    <row r="4009" spans="1:2" x14ac:dyDescent="0.25">
      <c r="A4009">
        <v>3.9179268390000002</v>
      </c>
      <c r="B4009">
        <v>-0.71262153800000005</v>
      </c>
    </row>
    <row r="4010" spans="1:2" x14ac:dyDescent="0.25">
      <c r="A4010">
        <v>4.9429811790000002</v>
      </c>
      <c r="B4010">
        <v>-0.97095211999999997</v>
      </c>
    </row>
    <row r="4011" spans="1:2" x14ac:dyDescent="0.25">
      <c r="A4011">
        <v>3.4095533169999999</v>
      </c>
      <c r="B4011">
        <v>-0.22349972700000001</v>
      </c>
    </row>
    <row r="4012" spans="1:2" x14ac:dyDescent="0.25">
      <c r="A4012">
        <v>4.9212194460000003</v>
      </c>
      <c r="B4012">
        <v>-1.0146260030000001</v>
      </c>
    </row>
    <row r="4013" spans="1:2" x14ac:dyDescent="0.25">
      <c r="A4013">
        <v>1.551550824</v>
      </c>
      <c r="B4013">
        <v>1.0277861100000001</v>
      </c>
    </row>
    <row r="4014" spans="1:2" x14ac:dyDescent="0.25">
      <c r="A4014">
        <v>0.21395119600000001</v>
      </c>
      <c r="B4014">
        <v>0.15771830000000001</v>
      </c>
    </row>
    <row r="4015" spans="1:2" x14ac:dyDescent="0.25">
      <c r="A4015">
        <v>5.2266275139999996</v>
      </c>
      <c r="B4015">
        <v>-0.87713413500000004</v>
      </c>
    </row>
    <row r="4016" spans="1:2" x14ac:dyDescent="0.25">
      <c r="A4016">
        <v>2.1786922340000001</v>
      </c>
      <c r="B4016">
        <v>0.86560760999999997</v>
      </c>
    </row>
    <row r="4017" spans="1:2" x14ac:dyDescent="0.25">
      <c r="A4017">
        <v>4.4883289709999996</v>
      </c>
      <c r="B4017">
        <v>-0.98618418699999999</v>
      </c>
    </row>
    <row r="4018" spans="1:2" x14ac:dyDescent="0.25">
      <c r="A4018">
        <v>2.2196234509999999</v>
      </c>
      <c r="B4018">
        <v>0.74523291700000005</v>
      </c>
    </row>
    <row r="4019" spans="1:2" x14ac:dyDescent="0.25">
      <c r="A4019">
        <v>1.2333238849999999</v>
      </c>
      <c r="B4019">
        <v>0.86777964299999999</v>
      </c>
    </row>
    <row r="4020" spans="1:2" x14ac:dyDescent="0.25">
      <c r="A4020">
        <v>0.41683117600000003</v>
      </c>
      <c r="B4020">
        <v>0.48796215100000001</v>
      </c>
    </row>
    <row r="4021" spans="1:2" x14ac:dyDescent="0.25">
      <c r="A4021">
        <v>3.7040656649999999</v>
      </c>
      <c r="B4021">
        <v>-0.57229182199999995</v>
      </c>
    </row>
    <row r="4022" spans="1:2" x14ac:dyDescent="0.25">
      <c r="A4022">
        <v>2.4026662729999999</v>
      </c>
      <c r="B4022">
        <v>0.72606585199999996</v>
      </c>
    </row>
    <row r="4023" spans="1:2" x14ac:dyDescent="0.25">
      <c r="A4023">
        <v>5.8319639780000001</v>
      </c>
      <c r="B4023">
        <v>-0.42204729299999999</v>
      </c>
    </row>
    <row r="4024" spans="1:2" x14ac:dyDescent="0.25">
      <c r="A4024">
        <v>3.5843572840000002</v>
      </c>
      <c r="B4024">
        <v>-0.43928413399999999</v>
      </c>
    </row>
    <row r="4025" spans="1:2" x14ac:dyDescent="0.25">
      <c r="A4025">
        <v>1.3240773690000001</v>
      </c>
      <c r="B4025">
        <v>0.99614050099999996</v>
      </c>
    </row>
    <row r="4026" spans="1:2" x14ac:dyDescent="0.25">
      <c r="A4026">
        <v>5.532491169</v>
      </c>
      <c r="B4026">
        <v>-0.72038698400000001</v>
      </c>
    </row>
    <row r="4027" spans="1:2" x14ac:dyDescent="0.25">
      <c r="A4027">
        <v>0.88505322799999997</v>
      </c>
      <c r="B4027">
        <v>0.76444589600000001</v>
      </c>
    </row>
    <row r="4028" spans="1:2" x14ac:dyDescent="0.25">
      <c r="A4028">
        <v>6.2528103369999997</v>
      </c>
      <c r="B4028">
        <v>3.2834799999999997E-2</v>
      </c>
    </row>
    <row r="4029" spans="1:2" x14ac:dyDescent="0.25">
      <c r="A4029">
        <v>0.69898342899999999</v>
      </c>
      <c r="B4029">
        <v>0.67668981699999997</v>
      </c>
    </row>
    <row r="4030" spans="1:2" x14ac:dyDescent="0.25">
      <c r="A4030">
        <v>2.150337795</v>
      </c>
      <c r="B4030">
        <v>0.87313074300000004</v>
      </c>
    </row>
    <row r="4031" spans="1:2" x14ac:dyDescent="0.25">
      <c r="A4031">
        <v>1.0117997320000001</v>
      </c>
      <c r="B4031">
        <v>0.819598716</v>
      </c>
    </row>
    <row r="4032" spans="1:2" x14ac:dyDescent="0.25">
      <c r="A4032">
        <v>3.525970321</v>
      </c>
      <c r="B4032">
        <v>-0.37144567299999998</v>
      </c>
    </row>
    <row r="4033" spans="1:2" x14ac:dyDescent="0.25">
      <c r="A4033">
        <v>2.372207892</v>
      </c>
      <c r="B4033">
        <v>0.813918527</v>
      </c>
    </row>
    <row r="4034" spans="1:2" x14ac:dyDescent="0.25">
      <c r="A4034">
        <v>2.169068631</v>
      </c>
      <c r="B4034">
        <v>0.85840638800000002</v>
      </c>
    </row>
    <row r="4035" spans="1:2" x14ac:dyDescent="0.25">
      <c r="A4035">
        <v>6.0887206369999998</v>
      </c>
      <c r="B4035">
        <v>-0.25313820799999998</v>
      </c>
    </row>
    <row r="4036" spans="1:2" x14ac:dyDescent="0.25">
      <c r="A4036">
        <v>5.6577395030000002</v>
      </c>
      <c r="B4036">
        <v>-0.64425724699999998</v>
      </c>
    </row>
    <row r="4037" spans="1:2" x14ac:dyDescent="0.25">
      <c r="A4037">
        <v>5.0686097830000003</v>
      </c>
      <c r="B4037">
        <v>-0.92347341999999999</v>
      </c>
    </row>
    <row r="4038" spans="1:2" x14ac:dyDescent="0.25">
      <c r="A4038">
        <v>3.6824024450000001</v>
      </c>
      <c r="B4038">
        <v>-0.499248988</v>
      </c>
    </row>
    <row r="4039" spans="1:2" x14ac:dyDescent="0.25">
      <c r="A4039">
        <v>1.4401951989999999</v>
      </c>
      <c r="B4039">
        <v>1.070852879</v>
      </c>
    </row>
    <row r="4040" spans="1:2" x14ac:dyDescent="0.25">
      <c r="A4040">
        <v>3.4056622179999998</v>
      </c>
      <c r="B4040">
        <v>-0.29334576099999998</v>
      </c>
    </row>
    <row r="4041" spans="1:2" x14ac:dyDescent="0.25">
      <c r="A4041">
        <v>1.040835682</v>
      </c>
      <c r="B4041">
        <v>0.89018398200000004</v>
      </c>
    </row>
    <row r="4042" spans="1:2" x14ac:dyDescent="0.25">
      <c r="A4042">
        <v>5.0168000939999997</v>
      </c>
      <c r="B4042">
        <v>-0.94970885999999999</v>
      </c>
    </row>
    <row r="4043" spans="1:2" x14ac:dyDescent="0.25">
      <c r="A4043">
        <v>4.878934697</v>
      </c>
      <c r="B4043">
        <v>-0.92161907399999998</v>
      </c>
    </row>
    <row r="4044" spans="1:2" x14ac:dyDescent="0.25">
      <c r="A4044">
        <v>2.4137462749999998</v>
      </c>
      <c r="B4044">
        <v>0.57732500099999995</v>
      </c>
    </row>
    <row r="4045" spans="1:2" x14ac:dyDescent="0.25">
      <c r="A4045">
        <v>3.6733081209999998</v>
      </c>
      <c r="B4045">
        <v>-0.44655615500000001</v>
      </c>
    </row>
    <row r="4046" spans="1:2" x14ac:dyDescent="0.25">
      <c r="A4046">
        <v>0.291913278</v>
      </c>
      <c r="B4046">
        <v>0.26632732799999997</v>
      </c>
    </row>
    <row r="4047" spans="1:2" x14ac:dyDescent="0.25">
      <c r="A4047">
        <v>3.8701658430000001</v>
      </c>
      <c r="B4047">
        <v>-0.57856422399999996</v>
      </c>
    </row>
    <row r="4048" spans="1:2" x14ac:dyDescent="0.25">
      <c r="A4048">
        <v>2.1891489129999999</v>
      </c>
      <c r="B4048">
        <v>0.78986212200000006</v>
      </c>
    </row>
    <row r="4049" spans="1:2" x14ac:dyDescent="0.25">
      <c r="A4049">
        <v>3.0078690199999998</v>
      </c>
      <c r="B4049">
        <v>0.14853695</v>
      </c>
    </row>
    <row r="4050" spans="1:2" x14ac:dyDescent="0.25">
      <c r="A4050">
        <v>1.6627330339999999</v>
      </c>
      <c r="B4050">
        <v>0.99557227599999998</v>
      </c>
    </row>
    <row r="4051" spans="1:2" x14ac:dyDescent="0.25">
      <c r="A4051">
        <v>2.5462668079999999</v>
      </c>
      <c r="B4051">
        <v>0.61342516300000005</v>
      </c>
    </row>
    <row r="4052" spans="1:2" x14ac:dyDescent="0.25">
      <c r="A4052">
        <v>3.8711631990000002</v>
      </c>
      <c r="B4052">
        <v>-0.64713155700000002</v>
      </c>
    </row>
    <row r="4053" spans="1:2" x14ac:dyDescent="0.25">
      <c r="A4053">
        <v>5.6355428349999999</v>
      </c>
      <c r="B4053">
        <v>-0.52348513900000004</v>
      </c>
    </row>
    <row r="4054" spans="1:2" x14ac:dyDescent="0.25">
      <c r="A4054">
        <v>2.0767716730000001</v>
      </c>
      <c r="B4054">
        <v>0.919368297</v>
      </c>
    </row>
    <row r="4055" spans="1:2" x14ac:dyDescent="0.25">
      <c r="A4055">
        <v>0.241318005</v>
      </c>
      <c r="B4055">
        <v>0.29277860900000002</v>
      </c>
    </row>
    <row r="4056" spans="1:2" x14ac:dyDescent="0.25">
      <c r="A4056">
        <v>4.9804096319999998</v>
      </c>
      <c r="B4056">
        <v>-0.91324193099999995</v>
      </c>
    </row>
    <row r="4057" spans="1:2" x14ac:dyDescent="0.25">
      <c r="A4057">
        <v>3.0280363449999999</v>
      </c>
      <c r="B4057">
        <v>7.2762682999999995E-2</v>
      </c>
    </row>
    <row r="4058" spans="1:2" x14ac:dyDescent="0.25">
      <c r="A4058">
        <v>1.922647993</v>
      </c>
      <c r="B4058">
        <v>0.92061662899999996</v>
      </c>
    </row>
    <row r="4059" spans="1:2" x14ac:dyDescent="0.25">
      <c r="A4059">
        <v>0.43411680600000002</v>
      </c>
      <c r="B4059">
        <v>0.431562267</v>
      </c>
    </row>
    <row r="4060" spans="1:2" x14ac:dyDescent="0.25">
      <c r="A4060">
        <v>4.9200517809999997</v>
      </c>
      <c r="B4060">
        <v>-0.94850979300000005</v>
      </c>
    </row>
    <row r="4061" spans="1:2" x14ac:dyDescent="0.25">
      <c r="A4061">
        <v>3.1575071960000001</v>
      </c>
      <c r="B4061">
        <v>-7.6784475000000005E-2</v>
      </c>
    </row>
    <row r="4062" spans="1:2" x14ac:dyDescent="0.25">
      <c r="A4062">
        <v>1.4027269689999999</v>
      </c>
      <c r="B4062">
        <v>0.97499594000000001</v>
      </c>
    </row>
    <row r="4063" spans="1:2" x14ac:dyDescent="0.25">
      <c r="A4063">
        <v>4.1624564900000003</v>
      </c>
      <c r="B4063">
        <v>-0.84153695900000003</v>
      </c>
    </row>
    <row r="4064" spans="1:2" x14ac:dyDescent="0.25">
      <c r="A4064">
        <v>5.2870766519999997</v>
      </c>
      <c r="B4064">
        <v>-0.80736466900000003</v>
      </c>
    </row>
    <row r="4065" spans="1:2" x14ac:dyDescent="0.25">
      <c r="A4065">
        <v>6.0998252649999998</v>
      </c>
      <c r="B4065">
        <v>-0.14310445299999999</v>
      </c>
    </row>
    <row r="4066" spans="1:2" x14ac:dyDescent="0.25">
      <c r="A4066">
        <v>0.64374292200000005</v>
      </c>
      <c r="B4066">
        <v>0.58299655399999994</v>
      </c>
    </row>
    <row r="4067" spans="1:2" x14ac:dyDescent="0.25">
      <c r="A4067">
        <v>1.3659359090000001</v>
      </c>
      <c r="B4067">
        <v>1.0954891149999999</v>
      </c>
    </row>
    <row r="4068" spans="1:2" x14ac:dyDescent="0.25">
      <c r="A4068">
        <v>3.2232337879999999</v>
      </c>
      <c r="B4068">
        <v>-9.6077185999999995E-2</v>
      </c>
    </row>
    <row r="4069" spans="1:2" x14ac:dyDescent="0.25">
      <c r="A4069">
        <v>2.7786023399999999</v>
      </c>
      <c r="B4069">
        <v>0.38869196</v>
      </c>
    </row>
    <row r="4070" spans="1:2" x14ac:dyDescent="0.25">
      <c r="A4070">
        <v>1.6153972619999999</v>
      </c>
      <c r="B4070">
        <v>0.89212268699999997</v>
      </c>
    </row>
    <row r="4071" spans="1:2" x14ac:dyDescent="0.25">
      <c r="A4071">
        <v>4.0995367529999998</v>
      </c>
      <c r="B4071">
        <v>-0.74418294200000001</v>
      </c>
    </row>
    <row r="4072" spans="1:2" x14ac:dyDescent="0.25">
      <c r="A4072">
        <v>1.6505161340000001</v>
      </c>
      <c r="B4072">
        <v>0.98882587399999999</v>
      </c>
    </row>
    <row r="4073" spans="1:2" x14ac:dyDescent="0.25">
      <c r="A4073">
        <v>2.332713526</v>
      </c>
      <c r="B4073">
        <v>0.73041974200000004</v>
      </c>
    </row>
    <row r="4074" spans="1:2" x14ac:dyDescent="0.25">
      <c r="A4074">
        <v>2.9909515249999998</v>
      </c>
      <c r="B4074">
        <v>0.19009084000000001</v>
      </c>
    </row>
    <row r="4075" spans="1:2" x14ac:dyDescent="0.25">
      <c r="A4075">
        <v>1.8204712869999999</v>
      </c>
      <c r="B4075">
        <v>0.941374182</v>
      </c>
    </row>
    <row r="4076" spans="1:2" x14ac:dyDescent="0.25">
      <c r="A4076">
        <v>5.9346527939999998</v>
      </c>
      <c r="B4076">
        <v>-0.364008744</v>
      </c>
    </row>
    <row r="4077" spans="1:2" x14ac:dyDescent="0.25">
      <c r="A4077">
        <v>6.0813030210000001</v>
      </c>
      <c r="B4077">
        <v>-0.199787561</v>
      </c>
    </row>
    <row r="4078" spans="1:2" x14ac:dyDescent="0.25">
      <c r="A4078">
        <v>1.640415553</v>
      </c>
      <c r="B4078">
        <v>0.95073820399999998</v>
      </c>
    </row>
    <row r="4079" spans="1:2" x14ac:dyDescent="0.25">
      <c r="A4079">
        <v>2.9137654099999999</v>
      </c>
      <c r="B4079">
        <v>0.219746466</v>
      </c>
    </row>
    <row r="4080" spans="1:2" x14ac:dyDescent="0.25">
      <c r="A4080">
        <v>5.6087352810000004</v>
      </c>
      <c r="B4080">
        <v>-0.54714118899999997</v>
      </c>
    </row>
    <row r="4081" spans="1:2" x14ac:dyDescent="0.25">
      <c r="A4081">
        <v>1.981190309</v>
      </c>
      <c r="B4081">
        <v>0.97738915999999998</v>
      </c>
    </row>
    <row r="4082" spans="1:2" x14ac:dyDescent="0.25">
      <c r="A4082">
        <v>0.97462598300000003</v>
      </c>
      <c r="B4082">
        <v>0.79366271099999997</v>
      </c>
    </row>
    <row r="4083" spans="1:2" x14ac:dyDescent="0.25">
      <c r="A4083">
        <v>2.4155279699999999</v>
      </c>
      <c r="B4083">
        <v>0.65939025500000004</v>
      </c>
    </row>
    <row r="4084" spans="1:2" x14ac:dyDescent="0.25">
      <c r="A4084">
        <v>5.0241229479999996</v>
      </c>
      <c r="B4084">
        <v>-0.94689684799999996</v>
      </c>
    </row>
    <row r="4085" spans="1:2" x14ac:dyDescent="0.25">
      <c r="A4085">
        <v>5.6748472630000002</v>
      </c>
      <c r="B4085">
        <v>-0.65402490800000002</v>
      </c>
    </row>
    <row r="4086" spans="1:2" x14ac:dyDescent="0.25">
      <c r="A4086">
        <v>1.6207656159999999</v>
      </c>
      <c r="B4086">
        <v>1.0176607200000001</v>
      </c>
    </row>
    <row r="4087" spans="1:2" x14ac:dyDescent="0.25">
      <c r="A4087">
        <v>4.1551698740000003</v>
      </c>
      <c r="B4087">
        <v>-0.75296708499999998</v>
      </c>
    </row>
    <row r="4088" spans="1:2" x14ac:dyDescent="0.25">
      <c r="A4088">
        <v>5.0933221580000003</v>
      </c>
      <c r="B4088">
        <v>-0.97694692599999999</v>
      </c>
    </row>
    <row r="4089" spans="1:2" x14ac:dyDescent="0.25">
      <c r="A4089">
        <v>2.5815395000000001E-2</v>
      </c>
      <c r="B4089">
        <v>-3.8670985999999997E-2</v>
      </c>
    </row>
    <row r="4090" spans="1:2" x14ac:dyDescent="0.25">
      <c r="A4090">
        <v>2.1130227000000001</v>
      </c>
      <c r="B4090">
        <v>0.87809836500000005</v>
      </c>
    </row>
    <row r="4091" spans="1:2" x14ac:dyDescent="0.25">
      <c r="A4091">
        <v>3.3832870069999998</v>
      </c>
      <c r="B4091">
        <v>-0.29053642600000001</v>
      </c>
    </row>
    <row r="4092" spans="1:2" x14ac:dyDescent="0.25">
      <c r="A4092">
        <v>2.8146372930000001</v>
      </c>
      <c r="B4092">
        <v>0.36857007000000003</v>
      </c>
    </row>
    <row r="4093" spans="1:2" x14ac:dyDescent="0.25">
      <c r="A4093">
        <v>3.5258045830000002</v>
      </c>
      <c r="B4093">
        <v>-0.34582508499999998</v>
      </c>
    </row>
    <row r="4094" spans="1:2" x14ac:dyDescent="0.25">
      <c r="A4094">
        <v>4.8924472249999997</v>
      </c>
      <c r="B4094">
        <v>-1.0073161859999999</v>
      </c>
    </row>
    <row r="4095" spans="1:2" x14ac:dyDescent="0.25">
      <c r="A4095">
        <v>1.444340508</v>
      </c>
      <c r="B4095">
        <v>0.919933746</v>
      </c>
    </row>
    <row r="4096" spans="1:2" x14ac:dyDescent="0.25">
      <c r="A4096">
        <v>5.9063110879999998</v>
      </c>
      <c r="B4096">
        <v>-0.382858015</v>
      </c>
    </row>
    <row r="4097" spans="1:2" x14ac:dyDescent="0.25">
      <c r="A4097">
        <v>3.8350258789999998</v>
      </c>
      <c r="B4097">
        <v>-0.51202374299999998</v>
      </c>
    </row>
    <row r="4098" spans="1:2" x14ac:dyDescent="0.25">
      <c r="A4098">
        <v>4.3660281750000003</v>
      </c>
      <c r="B4098">
        <v>-0.91814094199999996</v>
      </c>
    </row>
    <row r="4099" spans="1:2" x14ac:dyDescent="0.25">
      <c r="A4099">
        <v>2.07776446</v>
      </c>
      <c r="B4099">
        <v>0.85486145800000002</v>
      </c>
    </row>
    <row r="4100" spans="1:2" x14ac:dyDescent="0.25">
      <c r="A4100">
        <v>4.2686337339999998</v>
      </c>
      <c r="B4100">
        <v>-0.94199036700000005</v>
      </c>
    </row>
    <row r="4101" spans="1:2" x14ac:dyDescent="0.25">
      <c r="A4101">
        <v>5.4293622910000003</v>
      </c>
      <c r="B4101">
        <v>-0.65238098099999997</v>
      </c>
    </row>
    <row r="4102" spans="1:2" x14ac:dyDescent="0.25">
      <c r="A4102">
        <v>5.5635265819999997</v>
      </c>
      <c r="B4102">
        <v>-0.75659555499999998</v>
      </c>
    </row>
    <row r="4103" spans="1:2" x14ac:dyDescent="0.25">
      <c r="A4103">
        <v>5.4372545099999998</v>
      </c>
      <c r="B4103">
        <v>-0.76815295699999997</v>
      </c>
    </row>
    <row r="4104" spans="1:2" x14ac:dyDescent="0.25">
      <c r="A4104">
        <v>1.941649019</v>
      </c>
      <c r="B4104">
        <v>1.0616847469999999</v>
      </c>
    </row>
    <row r="4105" spans="1:2" x14ac:dyDescent="0.25">
      <c r="A4105">
        <v>5.7519593110000002</v>
      </c>
      <c r="B4105">
        <v>-0.496067276</v>
      </c>
    </row>
    <row r="4106" spans="1:2" x14ac:dyDescent="0.25">
      <c r="A4106">
        <v>1.499572782</v>
      </c>
      <c r="B4106">
        <v>0.94773174000000004</v>
      </c>
    </row>
    <row r="4107" spans="1:2" x14ac:dyDescent="0.25">
      <c r="A4107">
        <v>3.260117122</v>
      </c>
      <c r="B4107">
        <v>-8.7790952000000005E-2</v>
      </c>
    </row>
    <row r="4108" spans="1:2" x14ac:dyDescent="0.25">
      <c r="A4108">
        <v>1.9872144469999999</v>
      </c>
      <c r="B4108">
        <v>0.926143826</v>
      </c>
    </row>
    <row r="4109" spans="1:2" x14ac:dyDescent="0.25">
      <c r="A4109">
        <v>0.52931069900000005</v>
      </c>
      <c r="B4109">
        <v>0.486542839</v>
      </c>
    </row>
    <row r="4110" spans="1:2" x14ac:dyDescent="0.25">
      <c r="A4110">
        <v>5.3308820810000004</v>
      </c>
      <c r="B4110">
        <v>-0.84796900200000003</v>
      </c>
    </row>
    <row r="4111" spans="1:2" x14ac:dyDescent="0.25">
      <c r="A4111">
        <v>4.5468274600000003</v>
      </c>
      <c r="B4111">
        <v>-1.014342372</v>
      </c>
    </row>
    <row r="4112" spans="1:2" x14ac:dyDescent="0.25">
      <c r="A4112">
        <v>4.335367025</v>
      </c>
      <c r="B4112">
        <v>-0.90213849700000004</v>
      </c>
    </row>
    <row r="4113" spans="1:2" x14ac:dyDescent="0.25">
      <c r="A4113">
        <v>6.2558923460000004</v>
      </c>
      <c r="B4113">
        <v>-8.8999679999999994E-3</v>
      </c>
    </row>
    <row r="4114" spans="1:2" x14ac:dyDescent="0.25">
      <c r="A4114">
        <v>0.85735214400000004</v>
      </c>
      <c r="B4114">
        <v>0.78471569500000005</v>
      </c>
    </row>
    <row r="4115" spans="1:2" x14ac:dyDescent="0.25">
      <c r="A4115">
        <v>4.4425151390000002</v>
      </c>
      <c r="B4115">
        <v>-0.98878854900000002</v>
      </c>
    </row>
    <row r="4116" spans="1:2" x14ac:dyDescent="0.25">
      <c r="A4116">
        <v>5.7003441979999998</v>
      </c>
      <c r="B4116">
        <v>-0.59957671700000004</v>
      </c>
    </row>
    <row r="4117" spans="1:2" x14ac:dyDescent="0.25">
      <c r="A4117">
        <v>2.1953965129999999</v>
      </c>
      <c r="B4117">
        <v>0.80686074399999996</v>
      </c>
    </row>
    <row r="4118" spans="1:2" x14ac:dyDescent="0.25">
      <c r="A4118">
        <v>2.5776890469999998</v>
      </c>
      <c r="B4118">
        <v>0.53709673499999999</v>
      </c>
    </row>
    <row r="4119" spans="1:2" x14ac:dyDescent="0.25">
      <c r="A4119">
        <v>3.7526208830000001</v>
      </c>
      <c r="B4119">
        <v>-0.55128158299999996</v>
      </c>
    </row>
    <row r="4120" spans="1:2" x14ac:dyDescent="0.25">
      <c r="A4120">
        <v>2.3684789030000002</v>
      </c>
      <c r="B4120">
        <v>0.71925053100000003</v>
      </c>
    </row>
    <row r="4121" spans="1:2" x14ac:dyDescent="0.25">
      <c r="A4121">
        <v>2.2845031420000002</v>
      </c>
      <c r="B4121">
        <v>0.71630190900000001</v>
      </c>
    </row>
    <row r="4122" spans="1:2" x14ac:dyDescent="0.25">
      <c r="A4122">
        <v>6.0025890149999999</v>
      </c>
      <c r="B4122">
        <v>-0.20968666399999999</v>
      </c>
    </row>
    <row r="4123" spans="1:2" x14ac:dyDescent="0.25">
      <c r="A4123">
        <v>5.5000018739999996</v>
      </c>
      <c r="B4123">
        <v>-0.55723001699999997</v>
      </c>
    </row>
    <row r="4124" spans="1:2" x14ac:dyDescent="0.25">
      <c r="A4124">
        <v>2.7572330819999999</v>
      </c>
      <c r="B4124">
        <v>0.25695110199999999</v>
      </c>
    </row>
    <row r="4125" spans="1:2" x14ac:dyDescent="0.25">
      <c r="A4125">
        <v>4.8955169859999996</v>
      </c>
      <c r="B4125">
        <v>-0.96043857099999996</v>
      </c>
    </row>
    <row r="4126" spans="1:2" x14ac:dyDescent="0.25">
      <c r="A4126">
        <v>4.6788318970000002</v>
      </c>
      <c r="B4126">
        <v>-0.98986180099999999</v>
      </c>
    </row>
    <row r="4127" spans="1:2" x14ac:dyDescent="0.25">
      <c r="A4127">
        <v>4.2418694920000002</v>
      </c>
      <c r="B4127">
        <v>-0.954544909</v>
      </c>
    </row>
    <row r="4128" spans="1:2" x14ac:dyDescent="0.25">
      <c r="A4128">
        <v>3.88639958</v>
      </c>
      <c r="B4128">
        <v>-0.68842732900000003</v>
      </c>
    </row>
    <row r="4129" spans="1:2" x14ac:dyDescent="0.25">
      <c r="A4129">
        <v>4.6338156330000002</v>
      </c>
      <c r="B4129">
        <v>-0.97087554700000001</v>
      </c>
    </row>
    <row r="4130" spans="1:2" x14ac:dyDescent="0.25">
      <c r="A4130">
        <v>2.9859067000000001</v>
      </c>
      <c r="B4130">
        <v>0.198460315</v>
      </c>
    </row>
    <row r="4131" spans="1:2" x14ac:dyDescent="0.25">
      <c r="A4131">
        <v>4.515022621</v>
      </c>
      <c r="B4131">
        <v>-1.001503807</v>
      </c>
    </row>
    <row r="4132" spans="1:2" x14ac:dyDescent="0.25">
      <c r="A4132">
        <v>3.8278407159999999</v>
      </c>
      <c r="B4132">
        <v>-0.60065378800000002</v>
      </c>
    </row>
    <row r="4133" spans="1:2" x14ac:dyDescent="0.25">
      <c r="A4133">
        <v>4.8711067769999996</v>
      </c>
      <c r="B4133">
        <v>-0.95483130500000002</v>
      </c>
    </row>
    <row r="4134" spans="1:2" x14ac:dyDescent="0.25">
      <c r="A4134">
        <v>5.6834603660000003</v>
      </c>
      <c r="B4134">
        <v>-0.54871340400000002</v>
      </c>
    </row>
    <row r="4135" spans="1:2" x14ac:dyDescent="0.25">
      <c r="A4135">
        <v>4.3946141110000001</v>
      </c>
      <c r="B4135">
        <v>-0.89132432100000003</v>
      </c>
    </row>
    <row r="4136" spans="1:2" x14ac:dyDescent="0.25">
      <c r="A4136">
        <v>1.5859369409999999</v>
      </c>
      <c r="B4136">
        <v>0.98401412499999996</v>
      </c>
    </row>
    <row r="4137" spans="1:2" x14ac:dyDescent="0.25">
      <c r="A4137">
        <v>2.8906183240000001</v>
      </c>
      <c r="B4137">
        <v>0.229718853</v>
      </c>
    </row>
    <row r="4138" spans="1:2" x14ac:dyDescent="0.25">
      <c r="A4138">
        <v>2.4456375970000002</v>
      </c>
      <c r="B4138">
        <v>0.65608221200000005</v>
      </c>
    </row>
    <row r="4139" spans="1:2" x14ac:dyDescent="0.25">
      <c r="A4139">
        <v>1.5476464249999999</v>
      </c>
      <c r="B4139">
        <v>1.0415761560000001</v>
      </c>
    </row>
    <row r="4140" spans="1:2" x14ac:dyDescent="0.25">
      <c r="A4140">
        <v>3.6364978400000001</v>
      </c>
      <c r="B4140">
        <v>-0.51893980299999998</v>
      </c>
    </row>
    <row r="4141" spans="1:2" x14ac:dyDescent="0.25">
      <c r="A4141">
        <v>3.2035364940000002</v>
      </c>
      <c r="B4141">
        <v>-8.6571755E-2</v>
      </c>
    </row>
    <row r="4142" spans="1:2" x14ac:dyDescent="0.25">
      <c r="A4142">
        <v>2.5753437770000001</v>
      </c>
      <c r="B4142">
        <v>0.47194185300000002</v>
      </c>
    </row>
    <row r="4143" spans="1:2" x14ac:dyDescent="0.25">
      <c r="A4143">
        <v>4.3417458819999997</v>
      </c>
      <c r="B4143">
        <v>-0.86490009199999995</v>
      </c>
    </row>
    <row r="4144" spans="1:2" x14ac:dyDescent="0.25">
      <c r="A4144">
        <v>1.669096666</v>
      </c>
      <c r="B4144">
        <v>1.0362732910000001</v>
      </c>
    </row>
    <row r="4145" spans="1:2" x14ac:dyDescent="0.25">
      <c r="A4145">
        <v>2.2802023</v>
      </c>
      <c r="B4145">
        <v>0.74701693400000002</v>
      </c>
    </row>
    <row r="4146" spans="1:2" x14ac:dyDescent="0.25">
      <c r="A4146">
        <v>2.4122747069999999</v>
      </c>
      <c r="B4146">
        <v>0.65594861000000004</v>
      </c>
    </row>
    <row r="4147" spans="1:2" x14ac:dyDescent="0.25">
      <c r="A4147">
        <v>4.7525365810000002</v>
      </c>
      <c r="B4147">
        <v>-0.997982916</v>
      </c>
    </row>
    <row r="4148" spans="1:2" x14ac:dyDescent="0.25">
      <c r="A4148">
        <v>3.5743309050000001</v>
      </c>
      <c r="B4148">
        <v>-0.40883377199999998</v>
      </c>
    </row>
    <row r="4149" spans="1:2" x14ac:dyDescent="0.25">
      <c r="A4149">
        <v>1.479794016</v>
      </c>
      <c r="B4149">
        <v>1.034461914</v>
      </c>
    </row>
    <row r="4150" spans="1:2" x14ac:dyDescent="0.25">
      <c r="A4150">
        <v>1.52405273</v>
      </c>
      <c r="B4150">
        <v>0.88017826300000002</v>
      </c>
    </row>
    <row r="4151" spans="1:2" x14ac:dyDescent="0.25">
      <c r="A4151">
        <v>3.3906939939999998</v>
      </c>
      <c r="B4151">
        <v>-0.21867540699999999</v>
      </c>
    </row>
    <row r="4152" spans="1:2" x14ac:dyDescent="0.25">
      <c r="A4152">
        <v>3.1389566860000002</v>
      </c>
      <c r="B4152">
        <v>9.1266574000000003E-2</v>
      </c>
    </row>
    <row r="4153" spans="1:2" x14ac:dyDescent="0.25">
      <c r="A4153">
        <v>4.6372458280000002</v>
      </c>
      <c r="B4153">
        <v>-0.97233071400000004</v>
      </c>
    </row>
    <row r="4154" spans="1:2" x14ac:dyDescent="0.25">
      <c r="A4154">
        <v>5.6651952129999996</v>
      </c>
      <c r="B4154">
        <v>-0.60563429800000002</v>
      </c>
    </row>
    <row r="4155" spans="1:2" x14ac:dyDescent="0.25">
      <c r="A4155">
        <v>4.651295577</v>
      </c>
      <c r="B4155">
        <v>-0.964072594</v>
      </c>
    </row>
    <row r="4156" spans="1:2" x14ac:dyDescent="0.25">
      <c r="A4156">
        <v>0.64992257799999997</v>
      </c>
      <c r="B4156">
        <v>0.62386645500000004</v>
      </c>
    </row>
    <row r="4157" spans="1:2" x14ac:dyDescent="0.25">
      <c r="A4157">
        <v>5.6116985330000002</v>
      </c>
      <c r="B4157">
        <v>-0.63211705399999996</v>
      </c>
    </row>
    <row r="4158" spans="1:2" x14ac:dyDescent="0.25">
      <c r="A4158">
        <v>0.219161039</v>
      </c>
      <c r="B4158">
        <v>0.20999817000000001</v>
      </c>
    </row>
    <row r="4159" spans="1:2" x14ac:dyDescent="0.25">
      <c r="A4159">
        <v>1.37239932</v>
      </c>
      <c r="B4159">
        <v>0.96753892799999996</v>
      </c>
    </row>
    <row r="4160" spans="1:2" x14ac:dyDescent="0.25">
      <c r="A4160">
        <v>0.86143846999999996</v>
      </c>
      <c r="B4160">
        <v>0.78294425400000001</v>
      </c>
    </row>
    <row r="4161" spans="1:2" x14ac:dyDescent="0.25">
      <c r="A4161">
        <v>1.1521429139999999</v>
      </c>
      <c r="B4161">
        <v>0.82885519699999999</v>
      </c>
    </row>
    <row r="4162" spans="1:2" x14ac:dyDescent="0.25">
      <c r="A4162">
        <v>1.614012564</v>
      </c>
      <c r="B4162">
        <v>0.95251087800000001</v>
      </c>
    </row>
    <row r="4163" spans="1:2" x14ac:dyDescent="0.25">
      <c r="A4163">
        <v>0.41641628600000002</v>
      </c>
      <c r="B4163">
        <v>0.41464955599999997</v>
      </c>
    </row>
    <row r="4164" spans="1:2" x14ac:dyDescent="0.25">
      <c r="A4164">
        <v>3.2070246519999999</v>
      </c>
      <c r="B4164">
        <v>-7.9169882999999996E-2</v>
      </c>
    </row>
    <row r="4165" spans="1:2" x14ac:dyDescent="0.25">
      <c r="A4165">
        <v>2.9519931929999998</v>
      </c>
      <c r="B4165">
        <v>0.12299378699999999</v>
      </c>
    </row>
    <row r="4166" spans="1:2" x14ac:dyDescent="0.25">
      <c r="A4166">
        <v>2.1190858370000001</v>
      </c>
      <c r="B4166">
        <v>0.79294540300000005</v>
      </c>
    </row>
    <row r="4167" spans="1:2" x14ac:dyDescent="0.25">
      <c r="A4167">
        <v>3.7722436560000001</v>
      </c>
      <c r="B4167">
        <v>-0.71015249499999999</v>
      </c>
    </row>
    <row r="4168" spans="1:2" x14ac:dyDescent="0.25">
      <c r="A4168">
        <v>6.2694660710000001</v>
      </c>
      <c r="B4168">
        <v>1.950232E-2</v>
      </c>
    </row>
    <row r="4169" spans="1:2" x14ac:dyDescent="0.25">
      <c r="A4169">
        <v>2.1274964609999998</v>
      </c>
      <c r="B4169">
        <v>0.820606316</v>
      </c>
    </row>
    <row r="4170" spans="1:2" x14ac:dyDescent="0.25">
      <c r="A4170">
        <v>0.59536097099999996</v>
      </c>
      <c r="B4170">
        <v>0.58363967100000003</v>
      </c>
    </row>
    <row r="4171" spans="1:2" x14ac:dyDescent="0.25">
      <c r="A4171">
        <v>3.8094403560000001</v>
      </c>
      <c r="B4171">
        <v>-0.56649330200000003</v>
      </c>
    </row>
    <row r="4172" spans="1:2" x14ac:dyDescent="0.25">
      <c r="A4172">
        <v>0.49594268800000002</v>
      </c>
      <c r="B4172">
        <v>0.54759759100000005</v>
      </c>
    </row>
    <row r="4173" spans="1:2" x14ac:dyDescent="0.25">
      <c r="A4173">
        <v>2.4739289609999999</v>
      </c>
      <c r="B4173">
        <v>0.56355312300000004</v>
      </c>
    </row>
    <row r="4174" spans="1:2" x14ac:dyDescent="0.25">
      <c r="A4174">
        <v>3.258347246</v>
      </c>
      <c r="B4174">
        <v>-4.6414205E-2</v>
      </c>
    </row>
    <row r="4175" spans="1:2" x14ac:dyDescent="0.25">
      <c r="A4175">
        <v>4.7578192159999997</v>
      </c>
      <c r="B4175">
        <v>-0.97816233799999996</v>
      </c>
    </row>
    <row r="4176" spans="1:2" x14ac:dyDescent="0.25">
      <c r="A4176">
        <v>4.9575101610000001</v>
      </c>
      <c r="B4176">
        <v>-0.92081070600000003</v>
      </c>
    </row>
    <row r="4177" spans="1:2" x14ac:dyDescent="0.25">
      <c r="A4177">
        <v>4.5968032560000003</v>
      </c>
      <c r="B4177">
        <v>-0.98790027499999999</v>
      </c>
    </row>
    <row r="4178" spans="1:2" x14ac:dyDescent="0.25">
      <c r="A4178">
        <v>5.673701769</v>
      </c>
      <c r="B4178">
        <v>-0.55088220200000004</v>
      </c>
    </row>
    <row r="4179" spans="1:2" x14ac:dyDescent="0.25">
      <c r="A4179">
        <v>2.4561774280000002</v>
      </c>
      <c r="B4179">
        <v>0.63615162599999997</v>
      </c>
    </row>
    <row r="4180" spans="1:2" x14ac:dyDescent="0.25">
      <c r="A4180">
        <v>0.78801586099999998</v>
      </c>
      <c r="B4180">
        <v>0.65547537899999997</v>
      </c>
    </row>
    <row r="4181" spans="1:2" x14ac:dyDescent="0.25">
      <c r="A4181">
        <v>0.41867508399999998</v>
      </c>
      <c r="B4181">
        <v>0.411069356</v>
      </c>
    </row>
    <row r="4182" spans="1:2" x14ac:dyDescent="0.25">
      <c r="A4182">
        <v>1.444890352</v>
      </c>
      <c r="B4182">
        <v>0.98819564500000001</v>
      </c>
    </row>
    <row r="4183" spans="1:2" x14ac:dyDescent="0.25">
      <c r="A4183">
        <v>3.6868943019999998</v>
      </c>
      <c r="B4183">
        <v>-0.47033607500000002</v>
      </c>
    </row>
    <row r="4184" spans="1:2" x14ac:dyDescent="0.25">
      <c r="A4184">
        <v>1.087357234</v>
      </c>
      <c r="B4184">
        <v>0.87709077999999996</v>
      </c>
    </row>
    <row r="4185" spans="1:2" x14ac:dyDescent="0.25">
      <c r="A4185">
        <v>0.94110419400000001</v>
      </c>
      <c r="B4185">
        <v>0.82334810999999997</v>
      </c>
    </row>
    <row r="4186" spans="1:2" x14ac:dyDescent="0.25">
      <c r="A4186">
        <v>5.2616043279999998</v>
      </c>
      <c r="B4186">
        <v>-0.84468066900000005</v>
      </c>
    </row>
    <row r="4187" spans="1:2" x14ac:dyDescent="0.25">
      <c r="A4187">
        <v>4.5370826869999998</v>
      </c>
      <c r="B4187">
        <v>-0.95693043</v>
      </c>
    </row>
    <row r="4188" spans="1:2" x14ac:dyDescent="0.25">
      <c r="A4188">
        <v>2.8488536720000002</v>
      </c>
      <c r="B4188">
        <v>0.29651285700000002</v>
      </c>
    </row>
    <row r="4189" spans="1:2" x14ac:dyDescent="0.25">
      <c r="A4189">
        <v>1.9748011000000001</v>
      </c>
      <c r="B4189">
        <v>0.92844447200000002</v>
      </c>
    </row>
    <row r="4190" spans="1:2" x14ac:dyDescent="0.25">
      <c r="A4190">
        <v>0.39912418599999999</v>
      </c>
      <c r="B4190">
        <v>0.488286728</v>
      </c>
    </row>
    <row r="4191" spans="1:2" x14ac:dyDescent="0.25">
      <c r="A4191">
        <v>4.5464208399999997</v>
      </c>
      <c r="B4191">
        <v>-0.98929177199999996</v>
      </c>
    </row>
    <row r="4192" spans="1:2" x14ac:dyDescent="0.25">
      <c r="A4192">
        <v>0.51211681200000003</v>
      </c>
      <c r="B4192">
        <v>0.48593699299999998</v>
      </c>
    </row>
    <row r="4193" spans="1:2" x14ac:dyDescent="0.25">
      <c r="A4193">
        <v>1.813302674</v>
      </c>
      <c r="B4193">
        <v>1.0195834610000001</v>
      </c>
    </row>
    <row r="4194" spans="1:2" x14ac:dyDescent="0.25">
      <c r="A4194">
        <v>6.3647299000000004E-2</v>
      </c>
      <c r="B4194">
        <v>4.5878619000000002E-2</v>
      </c>
    </row>
    <row r="4195" spans="1:2" x14ac:dyDescent="0.25">
      <c r="A4195">
        <v>0.53283939800000002</v>
      </c>
      <c r="B4195">
        <v>0.46498473000000001</v>
      </c>
    </row>
    <row r="4196" spans="1:2" x14ac:dyDescent="0.25">
      <c r="A4196">
        <v>2.8152779620000001</v>
      </c>
      <c r="B4196">
        <v>0.36761793300000001</v>
      </c>
    </row>
    <row r="4197" spans="1:2" x14ac:dyDescent="0.25">
      <c r="A4197">
        <v>4.698000092</v>
      </c>
      <c r="B4197">
        <v>-0.92770681499999996</v>
      </c>
    </row>
    <row r="4198" spans="1:2" x14ac:dyDescent="0.25">
      <c r="A4198">
        <v>5.3173980719999996</v>
      </c>
      <c r="B4198">
        <v>-0.90259553299999995</v>
      </c>
    </row>
    <row r="4199" spans="1:2" x14ac:dyDescent="0.25">
      <c r="A4199">
        <v>1.0299425849999999</v>
      </c>
      <c r="B4199">
        <v>0.909793984</v>
      </c>
    </row>
    <row r="4200" spans="1:2" x14ac:dyDescent="0.25">
      <c r="A4200">
        <v>1.0853381580000001</v>
      </c>
      <c r="B4200">
        <v>0.93200817400000002</v>
      </c>
    </row>
    <row r="4201" spans="1:2" x14ac:dyDescent="0.25">
      <c r="A4201">
        <v>2.3434291479999998</v>
      </c>
      <c r="B4201">
        <v>0.64866193599999999</v>
      </c>
    </row>
    <row r="4202" spans="1:2" x14ac:dyDescent="0.25">
      <c r="A4202">
        <v>3.7935801119999999</v>
      </c>
      <c r="B4202">
        <v>-0.66846657399999998</v>
      </c>
    </row>
    <row r="4203" spans="1:2" x14ac:dyDescent="0.25">
      <c r="A4203">
        <v>0.36690024199999999</v>
      </c>
      <c r="B4203">
        <v>0.36036394300000002</v>
      </c>
    </row>
    <row r="4204" spans="1:2" x14ac:dyDescent="0.25">
      <c r="A4204">
        <v>0.97535089200000002</v>
      </c>
      <c r="B4204">
        <v>0.82637088700000005</v>
      </c>
    </row>
    <row r="4205" spans="1:2" x14ac:dyDescent="0.25">
      <c r="A4205">
        <v>2.0135639809999999</v>
      </c>
      <c r="B4205">
        <v>0.88391061400000004</v>
      </c>
    </row>
    <row r="4206" spans="1:2" x14ac:dyDescent="0.25">
      <c r="A4206">
        <v>4.2794729509999998</v>
      </c>
      <c r="B4206">
        <v>-0.89846326499999996</v>
      </c>
    </row>
    <row r="4207" spans="1:2" x14ac:dyDescent="0.25">
      <c r="A4207">
        <v>2.7025366040000001</v>
      </c>
      <c r="B4207">
        <v>0.399779106</v>
      </c>
    </row>
    <row r="4208" spans="1:2" x14ac:dyDescent="0.25">
      <c r="A4208">
        <v>4.2174991789999998</v>
      </c>
      <c r="B4208">
        <v>-0.86344914800000006</v>
      </c>
    </row>
    <row r="4209" spans="1:2" x14ac:dyDescent="0.25">
      <c r="A4209">
        <v>5.3067857480000002</v>
      </c>
      <c r="B4209">
        <v>-0.857660019</v>
      </c>
    </row>
    <row r="4210" spans="1:2" x14ac:dyDescent="0.25">
      <c r="A4210">
        <v>0.25344597400000002</v>
      </c>
      <c r="B4210">
        <v>0.36905238200000001</v>
      </c>
    </row>
    <row r="4211" spans="1:2" x14ac:dyDescent="0.25">
      <c r="A4211">
        <v>3.1127427619999999</v>
      </c>
      <c r="B4211">
        <v>9.6096114999999996E-2</v>
      </c>
    </row>
    <row r="4212" spans="1:2" x14ac:dyDescent="0.25">
      <c r="A4212">
        <v>3.8887316379999999</v>
      </c>
      <c r="B4212">
        <v>-0.70278408000000003</v>
      </c>
    </row>
    <row r="4213" spans="1:2" x14ac:dyDescent="0.25">
      <c r="A4213">
        <v>1.1173631239999999</v>
      </c>
      <c r="B4213">
        <v>0.89029046300000003</v>
      </c>
    </row>
    <row r="4214" spans="1:2" x14ac:dyDescent="0.25">
      <c r="A4214">
        <v>5.1241547909999996</v>
      </c>
      <c r="B4214">
        <v>-0.91581070099999995</v>
      </c>
    </row>
    <row r="4215" spans="1:2" x14ac:dyDescent="0.25">
      <c r="A4215">
        <v>4.6793092830000003</v>
      </c>
      <c r="B4215">
        <v>-1.01528642</v>
      </c>
    </row>
    <row r="4216" spans="1:2" x14ac:dyDescent="0.25">
      <c r="A4216">
        <v>1.3359380869999999</v>
      </c>
      <c r="B4216">
        <v>1.036191723</v>
      </c>
    </row>
    <row r="4217" spans="1:2" x14ac:dyDescent="0.25">
      <c r="A4217">
        <v>0.51156213900000003</v>
      </c>
      <c r="B4217">
        <v>0.48217254799999998</v>
      </c>
    </row>
    <row r="4218" spans="1:2" x14ac:dyDescent="0.25">
      <c r="A4218">
        <v>2.9633080679999999</v>
      </c>
      <c r="B4218">
        <v>0.121599605</v>
      </c>
    </row>
    <row r="4219" spans="1:2" x14ac:dyDescent="0.25">
      <c r="A4219">
        <v>6.1098448579999998</v>
      </c>
      <c r="B4219">
        <v>-0.18027498</v>
      </c>
    </row>
    <row r="4220" spans="1:2" x14ac:dyDescent="0.25">
      <c r="A4220">
        <v>3.7033161469999998</v>
      </c>
      <c r="B4220">
        <v>-0.51343451500000004</v>
      </c>
    </row>
    <row r="4221" spans="1:2" x14ac:dyDescent="0.25">
      <c r="A4221">
        <v>0.56277578900000003</v>
      </c>
      <c r="B4221">
        <v>0.55534840299999999</v>
      </c>
    </row>
    <row r="4222" spans="1:2" x14ac:dyDescent="0.25">
      <c r="A4222">
        <v>4.8003063639999999</v>
      </c>
      <c r="B4222">
        <v>-0.98984348899999997</v>
      </c>
    </row>
    <row r="4223" spans="1:2" x14ac:dyDescent="0.25">
      <c r="A4223">
        <v>2.9960059349999999</v>
      </c>
      <c r="B4223">
        <v>0.13327905300000001</v>
      </c>
    </row>
    <row r="4224" spans="1:2" x14ac:dyDescent="0.25">
      <c r="A4224">
        <v>3.1173909599999998</v>
      </c>
      <c r="B4224">
        <v>-8.1105094000000003E-2</v>
      </c>
    </row>
    <row r="4225" spans="1:2" x14ac:dyDescent="0.25">
      <c r="A4225">
        <v>6.0698794329999997</v>
      </c>
      <c r="B4225">
        <v>-0.150298617</v>
      </c>
    </row>
    <row r="4226" spans="1:2" x14ac:dyDescent="0.25">
      <c r="A4226">
        <v>2.5906777480000001</v>
      </c>
      <c r="B4226">
        <v>0.49313004399999999</v>
      </c>
    </row>
    <row r="4227" spans="1:2" x14ac:dyDescent="0.25">
      <c r="A4227">
        <v>0.20329566399999999</v>
      </c>
      <c r="B4227">
        <v>0.18544018400000001</v>
      </c>
    </row>
    <row r="4228" spans="1:2" x14ac:dyDescent="0.25">
      <c r="A4228">
        <v>4.1212418890000002</v>
      </c>
      <c r="B4228">
        <v>-0.84566080399999999</v>
      </c>
    </row>
    <row r="4229" spans="1:2" x14ac:dyDescent="0.25">
      <c r="A4229">
        <v>4.2475143859999998</v>
      </c>
      <c r="B4229">
        <v>-0.83152953100000004</v>
      </c>
    </row>
    <row r="4230" spans="1:2" x14ac:dyDescent="0.25">
      <c r="A4230">
        <v>3.7521986109999999</v>
      </c>
      <c r="B4230">
        <v>-0.58226381000000005</v>
      </c>
    </row>
    <row r="4231" spans="1:2" x14ac:dyDescent="0.25">
      <c r="A4231">
        <v>1.74002356</v>
      </c>
      <c r="B4231">
        <v>1.036103722</v>
      </c>
    </row>
    <row r="4232" spans="1:2" x14ac:dyDescent="0.25">
      <c r="A4232">
        <v>3.8115283940000002</v>
      </c>
      <c r="B4232">
        <v>-0.64943610100000004</v>
      </c>
    </row>
    <row r="4233" spans="1:2" x14ac:dyDescent="0.25">
      <c r="A4233">
        <v>2.0964173399999999</v>
      </c>
      <c r="B4233">
        <v>0.93151931399999999</v>
      </c>
    </row>
    <row r="4234" spans="1:2" x14ac:dyDescent="0.25">
      <c r="A4234">
        <v>0.72938967499999996</v>
      </c>
      <c r="B4234">
        <v>0.56667039699999999</v>
      </c>
    </row>
    <row r="4235" spans="1:2" x14ac:dyDescent="0.25">
      <c r="A4235">
        <v>1.944481648</v>
      </c>
      <c r="B4235">
        <v>0.81637621800000004</v>
      </c>
    </row>
    <row r="4236" spans="1:2" x14ac:dyDescent="0.25">
      <c r="A4236">
        <v>3.9961376400000002</v>
      </c>
      <c r="B4236">
        <v>-0.78382644700000004</v>
      </c>
    </row>
    <row r="4237" spans="1:2" x14ac:dyDescent="0.25">
      <c r="A4237">
        <v>2.4996097320000001</v>
      </c>
      <c r="B4237">
        <v>0.74111201299999996</v>
      </c>
    </row>
    <row r="4238" spans="1:2" x14ac:dyDescent="0.25">
      <c r="A4238">
        <v>1.289795104</v>
      </c>
      <c r="B4238">
        <v>0.97067098900000004</v>
      </c>
    </row>
    <row r="4239" spans="1:2" x14ac:dyDescent="0.25">
      <c r="A4239">
        <v>5.1044106679999999</v>
      </c>
      <c r="B4239">
        <v>-0.89415463500000003</v>
      </c>
    </row>
    <row r="4240" spans="1:2" x14ac:dyDescent="0.25">
      <c r="A4240">
        <v>1.587356604</v>
      </c>
      <c r="B4240">
        <v>1.064488981</v>
      </c>
    </row>
    <row r="4241" spans="1:2" x14ac:dyDescent="0.25">
      <c r="A4241">
        <v>4.8218328389999998</v>
      </c>
      <c r="B4241">
        <v>-1.076426941</v>
      </c>
    </row>
    <row r="4242" spans="1:2" x14ac:dyDescent="0.25">
      <c r="A4242">
        <v>1.524483351</v>
      </c>
      <c r="B4242">
        <v>1.0201364230000001</v>
      </c>
    </row>
    <row r="4243" spans="1:2" x14ac:dyDescent="0.25">
      <c r="A4243">
        <v>5.1449360860000004</v>
      </c>
      <c r="B4243">
        <v>-1.002352143</v>
      </c>
    </row>
    <row r="4244" spans="1:2" x14ac:dyDescent="0.25">
      <c r="A4244">
        <v>4.026273658</v>
      </c>
      <c r="B4244">
        <v>-0.82743086600000004</v>
      </c>
    </row>
    <row r="4245" spans="1:2" x14ac:dyDescent="0.25">
      <c r="A4245">
        <v>4.5725853049999996</v>
      </c>
      <c r="B4245">
        <v>-0.90939343100000003</v>
      </c>
    </row>
    <row r="4246" spans="1:2" x14ac:dyDescent="0.25">
      <c r="A4246">
        <v>3.1092152710000001</v>
      </c>
      <c r="B4246">
        <v>4.0429946000000001E-2</v>
      </c>
    </row>
    <row r="4247" spans="1:2" x14ac:dyDescent="0.25">
      <c r="A4247">
        <v>5.1899439770000004</v>
      </c>
      <c r="B4247">
        <v>-0.90445112999999999</v>
      </c>
    </row>
    <row r="4248" spans="1:2" x14ac:dyDescent="0.25">
      <c r="A4248">
        <v>0.83854595799999998</v>
      </c>
      <c r="B4248">
        <v>0.74692252100000001</v>
      </c>
    </row>
    <row r="4249" spans="1:2" x14ac:dyDescent="0.25">
      <c r="A4249">
        <v>2.8287614620000001</v>
      </c>
      <c r="B4249">
        <v>0.34338886299999999</v>
      </c>
    </row>
    <row r="4250" spans="1:2" x14ac:dyDescent="0.25">
      <c r="A4250">
        <v>4.8153778430000003</v>
      </c>
      <c r="B4250">
        <v>-1.02521953</v>
      </c>
    </row>
    <row r="4251" spans="1:2" x14ac:dyDescent="0.25">
      <c r="A4251">
        <v>5.2602498200000003</v>
      </c>
      <c r="B4251">
        <v>-0.85683598599999999</v>
      </c>
    </row>
    <row r="4252" spans="1:2" x14ac:dyDescent="0.25">
      <c r="A4252">
        <v>1.081475747</v>
      </c>
      <c r="B4252">
        <v>0.88254103800000006</v>
      </c>
    </row>
    <row r="4253" spans="1:2" x14ac:dyDescent="0.25">
      <c r="A4253">
        <v>1.222506503</v>
      </c>
      <c r="B4253">
        <v>0.87827374599999997</v>
      </c>
    </row>
    <row r="4254" spans="1:2" x14ac:dyDescent="0.25">
      <c r="A4254">
        <v>8.2259656E-2</v>
      </c>
      <c r="B4254">
        <v>3.8806793999999999E-2</v>
      </c>
    </row>
    <row r="4255" spans="1:2" x14ac:dyDescent="0.25">
      <c r="A4255">
        <v>3.0467124499999998</v>
      </c>
      <c r="B4255">
        <v>8.6920417999999999E-2</v>
      </c>
    </row>
    <row r="4256" spans="1:2" x14ac:dyDescent="0.25">
      <c r="A4256">
        <v>4.5041526559999996</v>
      </c>
      <c r="B4256">
        <v>-1.025435696</v>
      </c>
    </row>
    <row r="4257" spans="1:2" x14ac:dyDescent="0.25">
      <c r="A4257">
        <v>1.4297612609999999</v>
      </c>
      <c r="B4257">
        <v>0.886219584</v>
      </c>
    </row>
    <row r="4258" spans="1:2" x14ac:dyDescent="0.25">
      <c r="A4258">
        <v>1.8343737360000001</v>
      </c>
      <c r="B4258">
        <v>0.99624400899999999</v>
      </c>
    </row>
    <row r="4259" spans="1:2" x14ac:dyDescent="0.25">
      <c r="A4259">
        <v>5.7702129910000002</v>
      </c>
      <c r="B4259">
        <v>-0.43240530700000002</v>
      </c>
    </row>
    <row r="4260" spans="1:2" x14ac:dyDescent="0.25">
      <c r="A4260">
        <v>3.5746909919999998</v>
      </c>
      <c r="B4260">
        <v>-0.493646841</v>
      </c>
    </row>
    <row r="4261" spans="1:2" x14ac:dyDescent="0.25">
      <c r="A4261">
        <v>3.5531834839999998</v>
      </c>
      <c r="B4261">
        <v>-0.38319383299999998</v>
      </c>
    </row>
    <row r="4262" spans="1:2" x14ac:dyDescent="0.25">
      <c r="A4262">
        <v>5.6904252030000002</v>
      </c>
      <c r="B4262">
        <v>-0.57725144100000003</v>
      </c>
    </row>
    <row r="4263" spans="1:2" x14ac:dyDescent="0.25">
      <c r="A4263">
        <v>3.8572641060000001</v>
      </c>
      <c r="B4263">
        <v>-0.63941618300000003</v>
      </c>
    </row>
    <row r="4264" spans="1:2" x14ac:dyDescent="0.25">
      <c r="A4264">
        <v>3.7054103380000001</v>
      </c>
      <c r="B4264">
        <v>-0.535198697</v>
      </c>
    </row>
    <row r="4265" spans="1:2" x14ac:dyDescent="0.25">
      <c r="A4265">
        <v>5.1057004360000002</v>
      </c>
      <c r="B4265">
        <v>-0.94343711500000005</v>
      </c>
    </row>
    <row r="4266" spans="1:2" x14ac:dyDescent="0.25">
      <c r="A4266">
        <v>0.43648529400000002</v>
      </c>
      <c r="B4266">
        <v>0.42534075799999999</v>
      </c>
    </row>
    <row r="4267" spans="1:2" x14ac:dyDescent="0.25">
      <c r="A4267">
        <v>4.6711135500000003</v>
      </c>
      <c r="B4267">
        <v>-1.0539190279999999</v>
      </c>
    </row>
    <row r="4268" spans="1:2" x14ac:dyDescent="0.25">
      <c r="A4268">
        <v>4.969865435</v>
      </c>
      <c r="B4268">
        <v>-0.97947332099999995</v>
      </c>
    </row>
    <row r="4269" spans="1:2" x14ac:dyDescent="0.25">
      <c r="A4269">
        <v>2.4157178209999999</v>
      </c>
      <c r="B4269">
        <v>0.59276813800000006</v>
      </c>
    </row>
    <row r="4270" spans="1:2" x14ac:dyDescent="0.25">
      <c r="A4270">
        <v>5.6720003070000002</v>
      </c>
      <c r="B4270">
        <v>-0.47827599399999998</v>
      </c>
    </row>
    <row r="4271" spans="1:2" x14ac:dyDescent="0.25">
      <c r="A4271">
        <v>3.1105287869999998</v>
      </c>
      <c r="B4271">
        <v>1.7961788999999999E-2</v>
      </c>
    </row>
    <row r="4272" spans="1:2" x14ac:dyDescent="0.25">
      <c r="A4272">
        <v>0.89173809599999998</v>
      </c>
      <c r="B4272">
        <v>0.80374486599999995</v>
      </c>
    </row>
    <row r="4273" spans="1:2" x14ac:dyDescent="0.25">
      <c r="A4273">
        <v>5.9173829639999997</v>
      </c>
      <c r="B4273">
        <v>-0.24664586099999999</v>
      </c>
    </row>
    <row r="4274" spans="1:2" x14ac:dyDescent="0.25">
      <c r="A4274">
        <v>1.648920038</v>
      </c>
      <c r="B4274">
        <v>1.0588979670000001</v>
      </c>
    </row>
    <row r="4275" spans="1:2" x14ac:dyDescent="0.25">
      <c r="A4275">
        <v>5.7219180779999999</v>
      </c>
      <c r="B4275">
        <v>-0.48069285899999997</v>
      </c>
    </row>
    <row r="4276" spans="1:2" x14ac:dyDescent="0.25">
      <c r="A4276">
        <v>2.6579457070000001</v>
      </c>
      <c r="B4276">
        <v>0.50322429000000002</v>
      </c>
    </row>
    <row r="4277" spans="1:2" x14ac:dyDescent="0.25">
      <c r="A4277">
        <v>1.8691851349999999</v>
      </c>
      <c r="B4277">
        <v>0.909348041</v>
      </c>
    </row>
    <row r="4278" spans="1:2" x14ac:dyDescent="0.25">
      <c r="A4278">
        <v>1.7757413470000001</v>
      </c>
      <c r="B4278">
        <v>1.0324798420000001</v>
      </c>
    </row>
    <row r="4279" spans="1:2" x14ac:dyDescent="0.25">
      <c r="A4279">
        <v>0.85875085200000001</v>
      </c>
      <c r="B4279">
        <v>0.89122589399999996</v>
      </c>
    </row>
    <row r="4280" spans="1:2" x14ac:dyDescent="0.25">
      <c r="A4280">
        <v>3.0569050139999998</v>
      </c>
      <c r="B4280">
        <v>0.113321164</v>
      </c>
    </row>
    <row r="4281" spans="1:2" x14ac:dyDescent="0.25">
      <c r="A4281">
        <v>2.1788704750000001</v>
      </c>
      <c r="B4281">
        <v>0.855989518</v>
      </c>
    </row>
    <row r="4282" spans="1:2" x14ac:dyDescent="0.25">
      <c r="A4282">
        <v>2.8201923830000002</v>
      </c>
      <c r="B4282">
        <v>0.344673954</v>
      </c>
    </row>
    <row r="4283" spans="1:2" x14ac:dyDescent="0.25">
      <c r="A4283">
        <v>4.4009458090000004</v>
      </c>
      <c r="B4283">
        <v>-0.95377912300000001</v>
      </c>
    </row>
    <row r="4284" spans="1:2" x14ac:dyDescent="0.25">
      <c r="A4284">
        <v>5.4220142349999998</v>
      </c>
      <c r="B4284">
        <v>-0.77518750700000005</v>
      </c>
    </row>
    <row r="4285" spans="1:2" x14ac:dyDescent="0.25">
      <c r="A4285">
        <v>5.3529614109999999</v>
      </c>
      <c r="B4285">
        <v>-0.73408845700000003</v>
      </c>
    </row>
    <row r="4286" spans="1:2" x14ac:dyDescent="0.25">
      <c r="A4286">
        <v>4.8749366089999997</v>
      </c>
      <c r="B4286">
        <v>-0.95808126100000002</v>
      </c>
    </row>
    <row r="4287" spans="1:2" x14ac:dyDescent="0.25">
      <c r="A4287">
        <v>1.809673936</v>
      </c>
      <c r="B4287">
        <v>1.007414762</v>
      </c>
    </row>
    <row r="4288" spans="1:2" x14ac:dyDescent="0.25">
      <c r="A4288">
        <v>1.9687853280000001</v>
      </c>
      <c r="B4288">
        <v>0.91993857199999995</v>
      </c>
    </row>
    <row r="4289" spans="1:2" x14ac:dyDescent="0.25">
      <c r="A4289">
        <v>1.1165847149999999</v>
      </c>
      <c r="B4289">
        <v>0.89773756400000004</v>
      </c>
    </row>
    <row r="4290" spans="1:2" x14ac:dyDescent="0.25">
      <c r="A4290">
        <v>5.5453285689999996</v>
      </c>
      <c r="B4290">
        <v>-0.66190611200000005</v>
      </c>
    </row>
    <row r="4291" spans="1:2" x14ac:dyDescent="0.25">
      <c r="A4291">
        <v>5.7689159019999998</v>
      </c>
      <c r="B4291">
        <v>-0.48068108199999998</v>
      </c>
    </row>
    <row r="4292" spans="1:2" x14ac:dyDescent="0.25">
      <c r="A4292">
        <v>0.74334487999999999</v>
      </c>
      <c r="B4292">
        <v>0.63774539799999996</v>
      </c>
    </row>
    <row r="4293" spans="1:2" x14ac:dyDescent="0.25">
      <c r="A4293">
        <v>0.24338063300000001</v>
      </c>
      <c r="B4293">
        <v>0.28764505699999998</v>
      </c>
    </row>
    <row r="4294" spans="1:2" x14ac:dyDescent="0.25">
      <c r="A4294">
        <v>5.0594217329999998</v>
      </c>
      <c r="B4294">
        <v>-0.88808744399999995</v>
      </c>
    </row>
    <row r="4295" spans="1:2" x14ac:dyDescent="0.25">
      <c r="A4295">
        <v>0.40357182200000002</v>
      </c>
      <c r="B4295">
        <v>0.40201907199999998</v>
      </c>
    </row>
    <row r="4296" spans="1:2" x14ac:dyDescent="0.25">
      <c r="A4296">
        <v>1.7774591070000001</v>
      </c>
      <c r="B4296">
        <v>0.94520958099999997</v>
      </c>
    </row>
    <row r="4297" spans="1:2" x14ac:dyDescent="0.25">
      <c r="A4297">
        <v>3.8945534149999999</v>
      </c>
      <c r="B4297">
        <v>-0.63574086600000002</v>
      </c>
    </row>
    <row r="4298" spans="1:2" x14ac:dyDescent="0.25">
      <c r="A4298">
        <v>2.9299510290000002</v>
      </c>
      <c r="B4298">
        <v>0.192772886</v>
      </c>
    </row>
    <row r="4299" spans="1:2" x14ac:dyDescent="0.25">
      <c r="A4299">
        <v>6.260357763</v>
      </c>
      <c r="B4299">
        <v>-3.4346429999999998E-3</v>
      </c>
    </row>
    <row r="4300" spans="1:2" x14ac:dyDescent="0.25">
      <c r="A4300">
        <v>4.8146129259999997</v>
      </c>
      <c r="B4300">
        <v>-0.99969007300000001</v>
      </c>
    </row>
    <row r="4301" spans="1:2" x14ac:dyDescent="0.25">
      <c r="A4301">
        <v>0.76048470499999998</v>
      </c>
      <c r="B4301">
        <v>0.70156896300000005</v>
      </c>
    </row>
    <row r="4302" spans="1:2" x14ac:dyDescent="0.25">
      <c r="A4302">
        <v>3.9221437049999999</v>
      </c>
      <c r="B4302">
        <v>-0.75081450299999997</v>
      </c>
    </row>
    <row r="4303" spans="1:2" x14ac:dyDescent="0.25">
      <c r="A4303">
        <v>4.7872398540000001</v>
      </c>
      <c r="B4303">
        <v>-0.89511714399999998</v>
      </c>
    </row>
    <row r="4304" spans="1:2" x14ac:dyDescent="0.25">
      <c r="A4304">
        <v>2.9232081010000002</v>
      </c>
      <c r="B4304">
        <v>0.291897148</v>
      </c>
    </row>
    <row r="4305" spans="1:2" x14ac:dyDescent="0.25">
      <c r="A4305">
        <v>5.3633733259999996</v>
      </c>
      <c r="B4305">
        <v>-0.84097038899999998</v>
      </c>
    </row>
    <row r="4306" spans="1:2" x14ac:dyDescent="0.25">
      <c r="A4306">
        <v>2.9271782160000002</v>
      </c>
      <c r="B4306">
        <v>0.192533236</v>
      </c>
    </row>
    <row r="4307" spans="1:2" x14ac:dyDescent="0.25">
      <c r="A4307">
        <v>4.6956002740000002</v>
      </c>
      <c r="B4307">
        <v>-1.0016745650000001</v>
      </c>
    </row>
    <row r="4308" spans="1:2" x14ac:dyDescent="0.25">
      <c r="A4308">
        <v>0.81277025800000002</v>
      </c>
      <c r="B4308">
        <v>0.69754335899999997</v>
      </c>
    </row>
    <row r="4309" spans="1:2" x14ac:dyDescent="0.25">
      <c r="A4309">
        <v>5.8016152000000001E-2</v>
      </c>
      <c r="B4309">
        <v>9.3671079000000004E-2</v>
      </c>
    </row>
    <row r="4310" spans="1:2" x14ac:dyDescent="0.25">
      <c r="A4310">
        <v>1.3326943149999999</v>
      </c>
      <c r="B4310">
        <v>0.96797554900000005</v>
      </c>
    </row>
    <row r="4311" spans="1:2" x14ac:dyDescent="0.25">
      <c r="A4311">
        <v>6.2261935480000004</v>
      </c>
      <c r="B4311">
        <v>-2.9115337000000002E-2</v>
      </c>
    </row>
    <row r="4312" spans="1:2" x14ac:dyDescent="0.25">
      <c r="A4312">
        <v>4.1651532490000003</v>
      </c>
      <c r="B4312">
        <v>-0.76167729100000003</v>
      </c>
    </row>
    <row r="4313" spans="1:2" x14ac:dyDescent="0.25">
      <c r="A4313">
        <v>3.50409163</v>
      </c>
      <c r="B4313">
        <v>-0.39391364000000001</v>
      </c>
    </row>
    <row r="4314" spans="1:2" x14ac:dyDescent="0.25">
      <c r="A4314">
        <v>3.0936512459999999</v>
      </c>
      <c r="B4314">
        <v>2.1496833999999999E-2</v>
      </c>
    </row>
    <row r="4315" spans="1:2" x14ac:dyDescent="0.25">
      <c r="A4315">
        <v>6.1935732E-2</v>
      </c>
      <c r="B4315">
        <v>4.6325163000000003E-2</v>
      </c>
    </row>
    <row r="4316" spans="1:2" x14ac:dyDescent="0.25">
      <c r="A4316">
        <v>2.799675175</v>
      </c>
      <c r="B4316">
        <v>0.28743596799999999</v>
      </c>
    </row>
    <row r="4317" spans="1:2" x14ac:dyDescent="0.25">
      <c r="A4317">
        <v>3.3036519389999999</v>
      </c>
      <c r="B4317">
        <v>-0.20843499400000001</v>
      </c>
    </row>
    <row r="4318" spans="1:2" x14ac:dyDescent="0.25">
      <c r="A4318">
        <v>1.98356691</v>
      </c>
      <c r="B4318">
        <v>0.86164126799999996</v>
      </c>
    </row>
    <row r="4319" spans="1:2" x14ac:dyDescent="0.25">
      <c r="A4319">
        <v>5.2954986039999996</v>
      </c>
      <c r="B4319">
        <v>-0.88364073799999998</v>
      </c>
    </row>
    <row r="4320" spans="1:2" x14ac:dyDescent="0.25">
      <c r="A4320">
        <v>3.020089354</v>
      </c>
      <c r="B4320">
        <v>0.19454579399999999</v>
      </c>
    </row>
    <row r="4321" spans="1:2" x14ac:dyDescent="0.25">
      <c r="A4321">
        <v>4.2788299060000003</v>
      </c>
      <c r="B4321">
        <v>-0.89106585000000005</v>
      </c>
    </row>
    <row r="4322" spans="1:2" x14ac:dyDescent="0.25">
      <c r="A4322">
        <v>5.7604011970000002</v>
      </c>
      <c r="B4322">
        <v>-0.49559896799999997</v>
      </c>
    </row>
    <row r="4323" spans="1:2" x14ac:dyDescent="0.25">
      <c r="A4323">
        <v>4.5601724580000003</v>
      </c>
      <c r="B4323">
        <v>-0.97279623699999995</v>
      </c>
    </row>
    <row r="4324" spans="1:2" x14ac:dyDescent="0.25">
      <c r="A4324">
        <v>3.009228351</v>
      </c>
      <c r="B4324">
        <v>0.12855226</v>
      </c>
    </row>
    <row r="4325" spans="1:2" x14ac:dyDescent="0.25">
      <c r="A4325">
        <v>3.1338628700000002</v>
      </c>
      <c r="B4325">
        <v>1.5855204000000001E-2</v>
      </c>
    </row>
    <row r="4326" spans="1:2" x14ac:dyDescent="0.25">
      <c r="A4326">
        <v>3.4250811419999998</v>
      </c>
      <c r="B4326">
        <v>-0.32093431</v>
      </c>
    </row>
    <row r="4327" spans="1:2" x14ac:dyDescent="0.25">
      <c r="A4327">
        <v>5.0893401709999999</v>
      </c>
      <c r="B4327">
        <v>-0.969157508</v>
      </c>
    </row>
    <row r="4328" spans="1:2" x14ac:dyDescent="0.25">
      <c r="A4328">
        <v>1.51613069</v>
      </c>
      <c r="B4328">
        <v>0.95640808099999997</v>
      </c>
    </row>
    <row r="4329" spans="1:2" x14ac:dyDescent="0.25">
      <c r="A4329">
        <v>4.6744002370000004</v>
      </c>
      <c r="B4329">
        <v>-0.90983767299999996</v>
      </c>
    </row>
    <row r="4330" spans="1:2" x14ac:dyDescent="0.25">
      <c r="A4330">
        <v>3.285314412</v>
      </c>
      <c r="B4330">
        <v>-0.12806669200000001</v>
      </c>
    </row>
    <row r="4331" spans="1:2" x14ac:dyDescent="0.25">
      <c r="A4331">
        <v>5.1491830060000003</v>
      </c>
      <c r="B4331">
        <v>-0.91818236600000003</v>
      </c>
    </row>
    <row r="4332" spans="1:2" x14ac:dyDescent="0.25">
      <c r="A4332">
        <v>5.4955525290000002</v>
      </c>
      <c r="B4332">
        <v>-0.77095262799999997</v>
      </c>
    </row>
    <row r="4333" spans="1:2" x14ac:dyDescent="0.25">
      <c r="A4333">
        <v>2.5461847460000002</v>
      </c>
      <c r="B4333">
        <v>0.55338000399999998</v>
      </c>
    </row>
    <row r="4334" spans="1:2" x14ac:dyDescent="0.25">
      <c r="A4334">
        <v>1.7937354640000001</v>
      </c>
      <c r="B4334">
        <v>0.97606755099999998</v>
      </c>
    </row>
    <row r="4335" spans="1:2" x14ac:dyDescent="0.25">
      <c r="A4335">
        <v>4.5184656509999996</v>
      </c>
      <c r="B4335">
        <v>-0.98129352000000003</v>
      </c>
    </row>
    <row r="4336" spans="1:2" x14ac:dyDescent="0.25">
      <c r="A4336">
        <v>0.83346827000000001</v>
      </c>
      <c r="B4336">
        <v>0.79930893199999997</v>
      </c>
    </row>
    <row r="4337" spans="1:2" x14ac:dyDescent="0.25">
      <c r="A4337">
        <v>5.6511268120000002</v>
      </c>
      <c r="B4337">
        <v>-0.60475108799999999</v>
      </c>
    </row>
    <row r="4338" spans="1:2" x14ac:dyDescent="0.25">
      <c r="A4338">
        <v>3.8803405510000002</v>
      </c>
      <c r="B4338">
        <v>-0.67855840000000001</v>
      </c>
    </row>
    <row r="4339" spans="1:2" x14ac:dyDescent="0.25">
      <c r="A4339">
        <v>1.703871868</v>
      </c>
      <c r="B4339">
        <v>0.90934623599999997</v>
      </c>
    </row>
    <row r="4340" spans="1:2" x14ac:dyDescent="0.25">
      <c r="A4340">
        <v>3.467336435</v>
      </c>
      <c r="B4340">
        <v>-0.28503483499999999</v>
      </c>
    </row>
    <row r="4341" spans="1:2" x14ac:dyDescent="0.25">
      <c r="A4341">
        <v>4.8425560230000002</v>
      </c>
      <c r="B4341">
        <v>-1.0326729400000001</v>
      </c>
    </row>
    <row r="4342" spans="1:2" x14ac:dyDescent="0.25">
      <c r="A4342">
        <v>1.0825606679999999</v>
      </c>
      <c r="B4342">
        <v>0.791658631</v>
      </c>
    </row>
    <row r="4343" spans="1:2" x14ac:dyDescent="0.25">
      <c r="A4343">
        <v>5.4120884230000001</v>
      </c>
      <c r="B4343">
        <v>-0.72318703399999995</v>
      </c>
    </row>
    <row r="4344" spans="1:2" x14ac:dyDescent="0.25">
      <c r="A4344">
        <v>5.6307755759999996</v>
      </c>
      <c r="B4344">
        <v>-0.63433074899999997</v>
      </c>
    </row>
    <row r="4345" spans="1:2" x14ac:dyDescent="0.25">
      <c r="A4345">
        <v>3.9271378069999998</v>
      </c>
      <c r="B4345">
        <v>-0.73375087000000005</v>
      </c>
    </row>
    <row r="4346" spans="1:2" x14ac:dyDescent="0.25">
      <c r="A4346">
        <v>3.3630375739999998</v>
      </c>
      <c r="B4346">
        <v>-0.16486524699999999</v>
      </c>
    </row>
    <row r="4347" spans="1:2" x14ac:dyDescent="0.25">
      <c r="A4347">
        <v>5.0585801149999998</v>
      </c>
      <c r="B4347">
        <v>-0.98010236399999995</v>
      </c>
    </row>
    <row r="4348" spans="1:2" x14ac:dyDescent="0.25">
      <c r="A4348">
        <v>1.7211166689999999</v>
      </c>
      <c r="B4348">
        <v>0.96376276900000002</v>
      </c>
    </row>
    <row r="4349" spans="1:2" x14ac:dyDescent="0.25">
      <c r="A4349">
        <v>1.1696780149999999</v>
      </c>
      <c r="B4349">
        <v>0.862103273</v>
      </c>
    </row>
    <row r="4350" spans="1:2" x14ac:dyDescent="0.25">
      <c r="A4350">
        <v>3.814352961</v>
      </c>
      <c r="B4350">
        <v>-0.602417855</v>
      </c>
    </row>
    <row r="4351" spans="1:2" x14ac:dyDescent="0.25">
      <c r="A4351">
        <v>6.1232745199999998</v>
      </c>
      <c r="B4351">
        <v>-0.15537942499999999</v>
      </c>
    </row>
    <row r="4352" spans="1:2" x14ac:dyDescent="0.25">
      <c r="A4352">
        <v>9.7493663999999994E-2</v>
      </c>
      <c r="B4352">
        <v>0.17487607499999999</v>
      </c>
    </row>
    <row r="4353" spans="1:2" x14ac:dyDescent="0.25">
      <c r="A4353">
        <v>0.94490405</v>
      </c>
      <c r="B4353">
        <v>0.81857935400000004</v>
      </c>
    </row>
    <row r="4354" spans="1:2" x14ac:dyDescent="0.25">
      <c r="A4354">
        <v>1.584901889</v>
      </c>
      <c r="B4354">
        <v>0.86901881000000003</v>
      </c>
    </row>
    <row r="4355" spans="1:2" x14ac:dyDescent="0.25">
      <c r="A4355">
        <v>4.5190398610000004</v>
      </c>
      <c r="B4355">
        <v>-1.0218587779999999</v>
      </c>
    </row>
    <row r="4356" spans="1:2" x14ac:dyDescent="0.25">
      <c r="A4356">
        <v>3.675568298</v>
      </c>
      <c r="B4356">
        <v>-0.47879305700000002</v>
      </c>
    </row>
    <row r="4357" spans="1:2" x14ac:dyDescent="0.25">
      <c r="A4357">
        <v>5.1550618610000001</v>
      </c>
      <c r="B4357">
        <v>-0.814772359</v>
      </c>
    </row>
    <row r="4358" spans="1:2" x14ac:dyDescent="0.25">
      <c r="A4358">
        <v>0.77780440799999995</v>
      </c>
      <c r="B4358">
        <v>0.70359883000000001</v>
      </c>
    </row>
    <row r="4359" spans="1:2" x14ac:dyDescent="0.25">
      <c r="A4359">
        <v>3.992435296</v>
      </c>
      <c r="B4359">
        <v>-0.58052915199999999</v>
      </c>
    </row>
    <row r="4360" spans="1:2" x14ac:dyDescent="0.25">
      <c r="A4360">
        <v>2.4023712129999999</v>
      </c>
      <c r="B4360">
        <v>0.73346666800000004</v>
      </c>
    </row>
    <row r="4361" spans="1:2" x14ac:dyDescent="0.25">
      <c r="A4361">
        <v>6.2268029560000002</v>
      </c>
      <c r="B4361">
        <v>2.382047E-3</v>
      </c>
    </row>
    <row r="4362" spans="1:2" x14ac:dyDescent="0.25">
      <c r="A4362">
        <v>2.670506863</v>
      </c>
      <c r="B4362">
        <v>0.394880283</v>
      </c>
    </row>
    <row r="4363" spans="1:2" x14ac:dyDescent="0.25">
      <c r="A4363">
        <v>3.6823129990000001</v>
      </c>
      <c r="B4363">
        <v>-0.435153605</v>
      </c>
    </row>
    <row r="4364" spans="1:2" x14ac:dyDescent="0.25">
      <c r="A4364">
        <v>0.72711931299999999</v>
      </c>
      <c r="B4364">
        <v>0.64753598899999998</v>
      </c>
    </row>
    <row r="4365" spans="1:2" x14ac:dyDescent="0.25">
      <c r="A4365">
        <v>6.2823872170000001</v>
      </c>
      <c r="B4365">
        <v>-2.3318121000000001E-2</v>
      </c>
    </row>
    <row r="4366" spans="1:2" x14ac:dyDescent="0.25">
      <c r="A4366">
        <v>3.8519493819999999</v>
      </c>
      <c r="B4366">
        <v>-0.65184832299999995</v>
      </c>
    </row>
    <row r="4367" spans="1:2" x14ac:dyDescent="0.25">
      <c r="A4367">
        <v>6.0405135379999999</v>
      </c>
      <c r="B4367">
        <v>-0.244794224</v>
      </c>
    </row>
    <row r="4368" spans="1:2" x14ac:dyDescent="0.25">
      <c r="A4368">
        <v>2.2338834969999999</v>
      </c>
      <c r="B4368">
        <v>0.730677299</v>
      </c>
    </row>
    <row r="4369" spans="1:2" x14ac:dyDescent="0.25">
      <c r="A4369">
        <v>4.3413282210000004</v>
      </c>
      <c r="B4369">
        <v>-0.96485984199999997</v>
      </c>
    </row>
    <row r="4370" spans="1:2" x14ac:dyDescent="0.25">
      <c r="A4370">
        <v>5.5066276370000002</v>
      </c>
      <c r="B4370">
        <v>-0.69867383299999997</v>
      </c>
    </row>
    <row r="4371" spans="1:2" x14ac:dyDescent="0.25">
      <c r="A4371">
        <v>3.766834147</v>
      </c>
      <c r="B4371">
        <v>-0.57194067500000001</v>
      </c>
    </row>
    <row r="4372" spans="1:2" x14ac:dyDescent="0.25">
      <c r="A4372">
        <v>1.006580705</v>
      </c>
      <c r="B4372">
        <v>0.77945129199999996</v>
      </c>
    </row>
    <row r="4373" spans="1:2" x14ac:dyDescent="0.25">
      <c r="A4373">
        <v>3.041796717</v>
      </c>
      <c r="B4373">
        <v>8.0624026000000001E-2</v>
      </c>
    </row>
    <row r="4374" spans="1:2" x14ac:dyDescent="0.25">
      <c r="A4374">
        <v>1.5635484879999999</v>
      </c>
      <c r="B4374">
        <v>1.0372914179999999</v>
      </c>
    </row>
    <row r="4375" spans="1:2" x14ac:dyDescent="0.25">
      <c r="A4375">
        <v>3.3067819780000001</v>
      </c>
      <c r="B4375">
        <v>-0.123445772</v>
      </c>
    </row>
    <row r="4376" spans="1:2" x14ac:dyDescent="0.25">
      <c r="A4376">
        <v>1.0092908249999999</v>
      </c>
      <c r="B4376">
        <v>0.86302293799999996</v>
      </c>
    </row>
    <row r="4377" spans="1:2" x14ac:dyDescent="0.25">
      <c r="A4377">
        <v>5.1765717760000003</v>
      </c>
      <c r="B4377">
        <v>-0.94386044899999999</v>
      </c>
    </row>
    <row r="4378" spans="1:2" x14ac:dyDescent="0.25">
      <c r="A4378">
        <v>0.70137844999999999</v>
      </c>
      <c r="B4378">
        <v>0.57349898700000002</v>
      </c>
    </row>
    <row r="4379" spans="1:2" x14ac:dyDescent="0.25">
      <c r="A4379">
        <v>2.1127391590000002</v>
      </c>
      <c r="B4379">
        <v>0.88778889699999997</v>
      </c>
    </row>
    <row r="4380" spans="1:2" x14ac:dyDescent="0.25">
      <c r="A4380">
        <v>0.58873947199999999</v>
      </c>
      <c r="B4380">
        <v>0.47993007700000001</v>
      </c>
    </row>
    <row r="4381" spans="1:2" x14ac:dyDescent="0.25">
      <c r="A4381">
        <v>0.24782325499999999</v>
      </c>
      <c r="B4381">
        <v>0.228593668</v>
      </c>
    </row>
    <row r="4382" spans="1:2" x14ac:dyDescent="0.25">
      <c r="A4382">
        <v>5.1937065410000001</v>
      </c>
      <c r="B4382">
        <v>-0.89070814300000001</v>
      </c>
    </row>
    <row r="4383" spans="1:2" x14ac:dyDescent="0.25">
      <c r="A4383">
        <v>1.1888039450000001</v>
      </c>
      <c r="B4383">
        <v>0.93867099300000001</v>
      </c>
    </row>
    <row r="4384" spans="1:2" x14ac:dyDescent="0.25">
      <c r="A4384">
        <v>2.2257129070000001</v>
      </c>
      <c r="B4384">
        <v>0.77602731300000005</v>
      </c>
    </row>
    <row r="4385" spans="1:2" x14ac:dyDescent="0.25">
      <c r="A4385">
        <v>2.6547537270000001</v>
      </c>
      <c r="B4385">
        <v>0.54944975100000004</v>
      </c>
    </row>
    <row r="4386" spans="1:2" x14ac:dyDescent="0.25">
      <c r="A4386">
        <v>0.39104536200000001</v>
      </c>
      <c r="B4386">
        <v>0.410770788</v>
      </c>
    </row>
    <row r="4387" spans="1:2" x14ac:dyDescent="0.25">
      <c r="A4387">
        <v>1.3841743070000001</v>
      </c>
      <c r="B4387">
        <v>1.053210722</v>
      </c>
    </row>
    <row r="4388" spans="1:2" x14ac:dyDescent="0.25">
      <c r="A4388">
        <v>1.866373187</v>
      </c>
      <c r="B4388">
        <v>0.90008881399999996</v>
      </c>
    </row>
    <row r="4389" spans="1:2" x14ac:dyDescent="0.25">
      <c r="A4389">
        <v>0.19285634800000001</v>
      </c>
      <c r="B4389">
        <v>0.21045899100000001</v>
      </c>
    </row>
    <row r="4390" spans="1:2" x14ac:dyDescent="0.25">
      <c r="A4390">
        <v>1.140202376</v>
      </c>
      <c r="B4390">
        <v>0.89674077900000004</v>
      </c>
    </row>
    <row r="4391" spans="1:2" x14ac:dyDescent="0.25">
      <c r="A4391">
        <v>1.360670907</v>
      </c>
      <c r="B4391">
        <v>0.92958206099999996</v>
      </c>
    </row>
    <row r="4392" spans="1:2" x14ac:dyDescent="0.25">
      <c r="A4392">
        <v>2.5645736690000001</v>
      </c>
      <c r="B4392">
        <v>0.49069420499999999</v>
      </c>
    </row>
    <row r="4393" spans="1:2" x14ac:dyDescent="0.25">
      <c r="A4393">
        <v>0.71389828399999999</v>
      </c>
      <c r="B4393">
        <v>0.65199724299999995</v>
      </c>
    </row>
    <row r="4394" spans="1:2" x14ac:dyDescent="0.25">
      <c r="A4394">
        <v>2.7220506100000001</v>
      </c>
      <c r="B4394">
        <v>0.411229709</v>
      </c>
    </row>
    <row r="4395" spans="1:2" x14ac:dyDescent="0.25">
      <c r="A4395">
        <v>2.3745791860000001</v>
      </c>
      <c r="B4395">
        <v>0.63072453500000003</v>
      </c>
    </row>
    <row r="4396" spans="1:2" x14ac:dyDescent="0.25">
      <c r="A4396">
        <v>5.6329785819999998</v>
      </c>
      <c r="B4396">
        <v>-0.62182259900000003</v>
      </c>
    </row>
    <row r="4397" spans="1:2" x14ac:dyDescent="0.25">
      <c r="A4397">
        <v>0.47496759500000002</v>
      </c>
      <c r="B4397">
        <v>0.45134625099999998</v>
      </c>
    </row>
    <row r="4398" spans="1:2" x14ac:dyDescent="0.25">
      <c r="A4398">
        <v>5.3496164359999998</v>
      </c>
      <c r="B4398">
        <v>-0.79780906799999995</v>
      </c>
    </row>
    <row r="4399" spans="1:2" x14ac:dyDescent="0.25">
      <c r="A4399">
        <v>1.3627600710000001</v>
      </c>
      <c r="B4399">
        <v>0.948252769</v>
      </c>
    </row>
    <row r="4400" spans="1:2" x14ac:dyDescent="0.25">
      <c r="A4400">
        <v>0.92574748699999998</v>
      </c>
      <c r="B4400">
        <v>0.79106273199999999</v>
      </c>
    </row>
    <row r="4401" spans="1:2" x14ac:dyDescent="0.25">
      <c r="A4401">
        <v>2.309974027</v>
      </c>
      <c r="B4401">
        <v>0.71085750199999997</v>
      </c>
    </row>
    <row r="4402" spans="1:2" x14ac:dyDescent="0.25">
      <c r="A4402">
        <v>0.32673033099999998</v>
      </c>
      <c r="B4402">
        <v>0.38765555099999999</v>
      </c>
    </row>
    <row r="4403" spans="1:2" x14ac:dyDescent="0.25">
      <c r="A4403">
        <v>5.9773839459999998</v>
      </c>
      <c r="B4403">
        <v>-0.32461639799999997</v>
      </c>
    </row>
    <row r="4404" spans="1:2" x14ac:dyDescent="0.25">
      <c r="A4404">
        <v>2.5487345750000001</v>
      </c>
      <c r="B4404">
        <v>0.57775997300000004</v>
      </c>
    </row>
    <row r="4405" spans="1:2" x14ac:dyDescent="0.25">
      <c r="A4405">
        <v>5.4962713580000004</v>
      </c>
      <c r="B4405">
        <v>-0.68111962500000001</v>
      </c>
    </row>
    <row r="4406" spans="1:2" x14ac:dyDescent="0.25">
      <c r="A4406">
        <v>5.0997603360000001</v>
      </c>
      <c r="B4406">
        <v>-0.90188009499999999</v>
      </c>
    </row>
    <row r="4407" spans="1:2" x14ac:dyDescent="0.25">
      <c r="A4407">
        <v>0.85845050199999995</v>
      </c>
      <c r="B4407">
        <v>0.80619591199999996</v>
      </c>
    </row>
    <row r="4408" spans="1:2" x14ac:dyDescent="0.25">
      <c r="A4408">
        <v>4.6377780990000002</v>
      </c>
      <c r="B4408">
        <v>-0.98364817100000002</v>
      </c>
    </row>
    <row r="4409" spans="1:2" x14ac:dyDescent="0.25">
      <c r="A4409">
        <v>2.1978281719999999</v>
      </c>
      <c r="B4409">
        <v>0.74975066199999996</v>
      </c>
    </row>
    <row r="4410" spans="1:2" x14ac:dyDescent="0.25">
      <c r="A4410">
        <v>5.8452160070000003</v>
      </c>
      <c r="B4410">
        <v>-0.46693441600000002</v>
      </c>
    </row>
    <row r="4411" spans="1:2" x14ac:dyDescent="0.25">
      <c r="A4411">
        <v>1.5914064830000001</v>
      </c>
      <c r="B4411">
        <v>1.0211439099999999</v>
      </c>
    </row>
    <row r="4412" spans="1:2" x14ac:dyDescent="0.25">
      <c r="A4412">
        <v>3.1309612649999998</v>
      </c>
      <c r="B4412">
        <v>-5.4048674999999997E-2</v>
      </c>
    </row>
    <row r="4413" spans="1:2" x14ac:dyDescent="0.25">
      <c r="A4413">
        <v>3.044942475</v>
      </c>
      <c r="B4413">
        <v>9.2284349000000002E-2</v>
      </c>
    </row>
    <row r="4414" spans="1:2" x14ac:dyDescent="0.25">
      <c r="A4414">
        <v>4.6937732739999998</v>
      </c>
      <c r="B4414">
        <v>-0.96315069600000003</v>
      </c>
    </row>
    <row r="4415" spans="1:2" x14ac:dyDescent="0.25">
      <c r="A4415">
        <v>1.779651428</v>
      </c>
      <c r="B4415">
        <v>1.037651286</v>
      </c>
    </row>
    <row r="4416" spans="1:2" x14ac:dyDescent="0.25">
      <c r="A4416">
        <v>2.5923097290000001</v>
      </c>
      <c r="B4416">
        <v>0.51751214800000001</v>
      </c>
    </row>
    <row r="4417" spans="1:2" x14ac:dyDescent="0.25">
      <c r="A4417">
        <v>4.3351978400000002</v>
      </c>
      <c r="B4417">
        <v>-0.95792660100000004</v>
      </c>
    </row>
    <row r="4418" spans="1:2" x14ac:dyDescent="0.25">
      <c r="A4418">
        <v>2.8143050230000002</v>
      </c>
      <c r="B4418">
        <v>0.34568368500000002</v>
      </c>
    </row>
    <row r="4419" spans="1:2" x14ac:dyDescent="0.25">
      <c r="A4419">
        <v>3.777882849</v>
      </c>
      <c r="B4419">
        <v>-0.61733052799999999</v>
      </c>
    </row>
    <row r="4420" spans="1:2" x14ac:dyDescent="0.25">
      <c r="A4420">
        <v>5.5734936700000004</v>
      </c>
      <c r="B4420">
        <v>-0.69696506899999999</v>
      </c>
    </row>
    <row r="4421" spans="1:2" x14ac:dyDescent="0.25">
      <c r="A4421">
        <v>1.2974691970000001</v>
      </c>
      <c r="B4421">
        <v>0.94458436400000001</v>
      </c>
    </row>
    <row r="4422" spans="1:2" x14ac:dyDescent="0.25">
      <c r="A4422">
        <v>1.646317185</v>
      </c>
      <c r="B4422">
        <v>0.96643538299999998</v>
      </c>
    </row>
    <row r="4423" spans="1:2" x14ac:dyDescent="0.25">
      <c r="A4423">
        <v>5.0304082990000003</v>
      </c>
      <c r="B4423">
        <v>-0.90545362200000001</v>
      </c>
    </row>
    <row r="4424" spans="1:2" x14ac:dyDescent="0.25">
      <c r="A4424">
        <v>0.80194128099999995</v>
      </c>
      <c r="B4424">
        <v>0.78393344099999995</v>
      </c>
    </row>
    <row r="4425" spans="1:2" x14ac:dyDescent="0.25">
      <c r="A4425">
        <v>1.3275473760000001</v>
      </c>
      <c r="B4425">
        <v>0.96063472100000002</v>
      </c>
    </row>
    <row r="4426" spans="1:2" x14ac:dyDescent="0.25">
      <c r="A4426">
        <v>2.0061840530000001</v>
      </c>
      <c r="B4426">
        <v>0.93233173499999999</v>
      </c>
    </row>
    <row r="4427" spans="1:2" x14ac:dyDescent="0.25">
      <c r="A4427">
        <v>3.648403659</v>
      </c>
      <c r="B4427">
        <v>-0.58688884900000005</v>
      </c>
    </row>
    <row r="4428" spans="1:2" x14ac:dyDescent="0.25">
      <c r="A4428">
        <v>2.8849580210000001</v>
      </c>
      <c r="B4428">
        <v>0.32561572900000002</v>
      </c>
    </row>
    <row r="4429" spans="1:2" x14ac:dyDescent="0.25">
      <c r="A4429">
        <v>3.862359992</v>
      </c>
      <c r="B4429">
        <v>-0.64905268100000002</v>
      </c>
    </row>
    <row r="4430" spans="1:2" x14ac:dyDescent="0.25">
      <c r="A4430">
        <v>5.4900543720000003</v>
      </c>
      <c r="B4430">
        <v>-0.64654369199999995</v>
      </c>
    </row>
    <row r="4431" spans="1:2" x14ac:dyDescent="0.25">
      <c r="A4431">
        <v>3.10014155</v>
      </c>
      <c r="B4431">
        <v>0.20267243200000001</v>
      </c>
    </row>
    <row r="4432" spans="1:2" x14ac:dyDescent="0.25">
      <c r="A4432">
        <v>1.2886772470000001</v>
      </c>
      <c r="B4432">
        <v>0.95674995100000004</v>
      </c>
    </row>
    <row r="4433" spans="1:2" x14ac:dyDescent="0.25">
      <c r="A4433">
        <v>3.3140686879999999</v>
      </c>
      <c r="B4433">
        <v>-0.22308294200000001</v>
      </c>
    </row>
    <row r="4434" spans="1:2" x14ac:dyDescent="0.25">
      <c r="A4434">
        <v>5.0818893100000002</v>
      </c>
      <c r="B4434">
        <v>-0.91081736800000002</v>
      </c>
    </row>
    <row r="4435" spans="1:2" x14ac:dyDescent="0.25">
      <c r="A4435">
        <v>0.37598892</v>
      </c>
      <c r="B4435">
        <v>0.40093905600000002</v>
      </c>
    </row>
    <row r="4436" spans="1:2" x14ac:dyDescent="0.25">
      <c r="A4436">
        <v>0.50212449199999998</v>
      </c>
      <c r="B4436">
        <v>0.461931025</v>
      </c>
    </row>
    <row r="4437" spans="1:2" x14ac:dyDescent="0.25">
      <c r="A4437">
        <v>4.819189883</v>
      </c>
      <c r="B4437">
        <v>-0.91757431</v>
      </c>
    </row>
    <row r="4438" spans="1:2" x14ac:dyDescent="0.25">
      <c r="A4438">
        <v>4.0569029050000003</v>
      </c>
      <c r="B4438">
        <v>-0.87150625000000004</v>
      </c>
    </row>
    <row r="4439" spans="1:2" x14ac:dyDescent="0.25">
      <c r="A4439">
        <v>3.4857994470000002</v>
      </c>
      <c r="B4439">
        <v>-0.34008150300000001</v>
      </c>
    </row>
    <row r="4440" spans="1:2" x14ac:dyDescent="0.25">
      <c r="A4440">
        <v>0.69331458400000001</v>
      </c>
      <c r="B4440">
        <v>0.63243277399999998</v>
      </c>
    </row>
    <row r="4441" spans="1:2" x14ac:dyDescent="0.25">
      <c r="A4441">
        <v>5.4755097680000002</v>
      </c>
      <c r="B4441">
        <v>-0.74325287500000004</v>
      </c>
    </row>
    <row r="4442" spans="1:2" x14ac:dyDescent="0.25">
      <c r="A4442">
        <v>4.2442315639999997</v>
      </c>
      <c r="B4442">
        <v>-0.86113721600000004</v>
      </c>
    </row>
    <row r="4443" spans="1:2" x14ac:dyDescent="0.25">
      <c r="A4443">
        <v>4.6720936200000001</v>
      </c>
      <c r="B4443">
        <v>-1.03667756</v>
      </c>
    </row>
    <row r="4444" spans="1:2" x14ac:dyDescent="0.25">
      <c r="A4444">
        <v>2.9387550330000001</v>
      </c>
      <c r="B4444">
        <v>0.18423094300000001</v>
      </c>
    </row>
    <row r="4445" spans="1:2" x14ac:dyDescent="0.25">
      <c r="A4445">
        <v>2.5191262929999998</v>
      </c>
      <c r="B4445">
        <v>0.64228178899999999</v>
      </c>
    </row>
    <row r="4446" spans="1:2" x14ac:dyDescent="0.25">
      <c r="A4446">
        <v>1.393608307</v>
      </c>
      <c r="B4446">
        <v>0.93941643900000005</v>
      </c>
    </row>
    <row r="4447" spans="1:2" x14ac:dyDescent="0.25">
      <c r="A4447">
        <v>2.463732566</v>
      </c>
      <c r="B4447">
        <v>0.58364840900000003</v>
      </c>
    </row>
    <row r="4448" spans="1:2" x14ac:dyDescent="0.25">
      <c r="A4448">
        <v>1.8779796900000001</v>
      </c>
      <c r="B4448">
        <v>0.91689105599999998</v>
      </c>
    </row>
    <row r="4449" spans="1:2" x14ac:dyDescent="0.25">
      <c r="A4449">
        <v>0.80549629300000003</v>
      </c>
      <c r="B4449">
        <v>0.628886905</v>
      </c>
    </row>
    <row r="4450" spans="1:2" x14ac:dyDescent="0.25">
      <c r="A4450">
        <v>1.367576656</v>
      </c>
      <c r="B4450">
        <v>1.034663611</v>
      </c>
    </row>
    <row r="4451" spans="1:2" x14ac:dyDescent="0.25">
      <c r="A4451">
        <v>2.973794534</v>
      </c>
      <c r="B4451">
        <v>0.120646473</v>
      </c>
    </row>
    <row r="4452" spans="1:2" x14ac:dyDescent="0.25">
      <c r="A4452">
        <v>2.088826482</v>
      </c>
      <c r="B4452">
        <v>0.85981696900000004</v>
      </c>
    </row>
    <row r="4453" spans="1:2" x14ac:dyDescent="0.25">
      <c r="A4453">
        <v>3.0284579169999999</v>
      </c>
      <c r="B4453">
        <v>5.7389653999999998E-2</v>
      </c>
    </row>
    <row r="4454" spans="1:2" x14ac:dyDescent="0.25">
      <c r="A4454">
        <v>1.4667148649999999</v>
      </c>
      <c r="B4454">
        <v>0.95413496600000003</v>
      </c>
    </row>
    <row r="4455" spans="1:2" x14ac:dyDescent="0.25">
      <c r="A4455">
        <v>0.50508604300000004</v>
      </c>
      <c r="B4455">
        <v>0.46931289300000001</v>
      </c>
    </row>
    <row r="4456" spans="1:2" x14ac:dyDescent="0.25">
      <c r="A4456">
        <v>5.9709228489999999</v>
      </c>
      <c r="B4456">
        <v>-0.259353681</v>
      </c>
    </row>
    <row r="4457" spans="1:2" x14ac:dyDescent="0.25">
      <c r="A4457">
        <v>3.2296235219999998</v>
      </c>
      <c r="B4457">
        <v>-0.12741385499999999</v>
      </c>
    </row>
    <row r="4458" spans="1:2" x14ac:dyDescent="0.25">
      <c r="A4458">
        <v>2.4634568880000001</v>
      </c>
      <c r="B4458">
        <v>0.710161127</v>
      </c>
    </row>
    <row r="4459" spans="1:2" x14ac:dyDescent="0.25">
      <c r="A4459">
        <v>5.5737794789999997</v>
      </c>
      <c r="B4459">
        <v>-0.75558093000000004</v>
      </c>
    </row>
    <row r="4460" spans="1:2" x14ac:dyDescent="0.25">
      <c r="A4460">
        <v>6.1744546109999998</v>
      </c>
      <c r="B4460">
        <v>-6.8787179000000004E-2</v>
      </c>
    </row>
    <row r="4461" spans="1:2" x14ac:dyDescent="0.25">
      <c r="A4461">
        <v>5.2397313829999996</v>
      </c>
      <c r="B4461">
        <v>-0.82628409999999997</v>
      </c>
    </row>
    <row r="4462" spans="1:2" x14ac:dyDescent="0.25">
      <c r="A4462">
        <v>2.1496988840000002</v>
      </c>
      <c r="B4462">
        <v>0.786221689</v>
      </c>
    </row>
    <row r="4463" spans="1:2" x14ac:dyDescent="0.25">
      <c r="A4463">
        <v>4.4400833940000002</v>
      </c>
      <c r="B4463">
        <v>-1.0108879319999999</v>
      </c>
    </row>
    <row r="4464" spans="1:2" x14ac:dyDescent="0.25">
      <c r="A4464">
        <v>1.6016967049999999</v>
      </c>
      <c r="B4464">
        <v>0.94670635999999997</v>
      </c>
    </row>
    <row r="4465" spans="1:2" x14ac:dyDescent="0.25">
      <c r="A4465">
        <v>1.0818661549999999</v>
      </c>
      <c r="B4465">
        <v>0.83495828000000005</v>
      </c>
    </row>
    <row r="4466" spans="1:2" x14ac:dyDescent="0.25">
      <c r="A4466">
        <v>4.8950004720000004</v>
      </c>
      <c r="B4466">
        <v>-1.0355950439999999</v>
      </c>
    </row>
    <row r="4467" spans="1:2" x14ac:dyDescent="0.25">
      <c r="A4467">
        <v>1.736704995</v>
      </c>
      <c r="B4467">
        <v>0.95492887500000001</v>
      </c>
    </row>
    <row r="4468" spans="1:2" x14ac:dyDescent="0.25">
      <c r="A4468">
        <v>4.2224022339999996</v>
      </c>
      <c r="B4468">
        <v>-0.87570280099999998</v>
      </c>
    </row>
    <row r="4469" spans="1:2" x14ac:dyDescent="0.25">
      <c r="A4469">
        <v>2.4198445749999999</v>
      </c>
      <c r="B4469">
        <v>0.62320838499999998</v>
      </c>
    </row>
    <row r="4470" spans="1:2" x14ac:dyDescent="0.25">
      <c r="A4470">
        <v>1.5778981830000001</v>
      </c>
      <c r="B4470">
        <v>0.97534000300000001</v>
      </c>
    </row>
    <row r="4471" spans="1:2" x14ac:dyDescent="0.25">
      <c r="A4471">
        <v>3.9960037810000002</v>
      </c>
      <c r="B4471">
        <v>-0.87707812100000004</v>
      </c>
    </row>
    <row r="4472" spans="1:2" x14ac:dyDescent="0.25">
      <c r="A4472">
        <v>5.5518002500000003</v>
      </c>
      <c r="B4472">
        <v>-0.66329169200000004</v>
      </c>
    </row>
    <row r="4473" spans="1:2" x14ac:dyDescent="0.25">
      <c r="A4473">
        <v>0.70930243299999995</v>
      </c>
      <c r="B4473">
        <v>0.58197906700000002</v>
      </c>
    </row>
    <row r="4474" spans="1:2" x14ac:dyDescent="0.25">
      <c r="A4474">
        <v>0.70368014599999995</v>
      </c>
      <c r="B4474">
        <v>0.688079887</v>
      </c>
    </row>
    <row r="4475" spans="1:2" x14ac:dyDescent="0.25">
      <c r="A4475">
        <v>5.2621906559999996</v>
      </c>
      <c r="B4475">
        <v>-0.89581517300000002</v>
      </c>
    </row>
    <row r="4476" spans="1:2" x14ac:dyDescent="0.25">
      <c r="A4476">
        <v>4.631558085</v>
      </c>
      <c r="B4476">
        <v>-0.97609033899999997</v>
      </c>
    </row>
    <row r="4477" spans="1:2" x14ac:dyDescent="0.25">
      <c r="A4477">
        <v>0.561212237</v>
      </c>
      <c r="B4477">
        <v>0.51211749100000004</v>
      </c>
    </row>
    <row r="4478" spans="1:2" x14ac:dyDescent="0.25">
      <c r="A4478">
        <v>0.109307635</v>
      </c>
      <c r="B4478">
        <v>0.138501649</v>
      </c>
    </row>
    <row r="4479" spans="1:2" x14ac:dyDescent="0.25">
      <c r="A4479">
        <v>3.6166870470000001</v>
      </c>
      <c r="B4479">
        <v>-0.46864472600000001</v>
      </c>
    </row>
    <row r="4480" spans="1:2" x14ac:dyDescent="0.25">
      <c r="A4480">
        <v>1.597447836</v>
      </c>
      <c r="B4480">
        <v>1.0968486749999999</v>
      </c>
    </row>
    <row r="4481" spans="1:2" x14ac:dyDescent="0.25">
      <c r="A4481">
        <v>3.3222699150000001</v>
      </c>
      <c r="B4481">
        <v>-0.167118936</v>
      </c>
    </row>
    <row r="4482" spans="1:2" x14ac:dyDescent="0.25">
      <c r="A4482">
        <v>0.32944793900000002</v>
      </c>
      <c r="B4482">
        <v>0.33583862199999998</v>
      </c>
    </row>
    <row r="4483" spans="1:2" x14ac:dyDescent="0.25">
      <c r="A4483">
        <v>1.693545453</v>
      </c>
      <c r="B4483">
        <v>0.95849355999999997</v>
      </c>
    </row>
    <row r="4484" spans="1:2" x14ac:dyDescent="0.25">
      <c r="A4484">
        <v>1.845242727</v>
      </c>
      <c r="B4484">
        <v>0.973982766</v>
      </c>
    </row>
    <row r="4485" spans="1:2" x14ac:dyDescent="0.25">
      <c r="A4485">
        <v>4.0630550950000002</v>
      </c>
      <c r="B4485">
        <v>-0.78820390399999996</v>
      </c>
    </row>
    <row r="4486" spans="1:2" x14ac:dyDescent="0.25">
      <c r="A4486">
        <v>2.5413693300000002</v>
      </c>
      <c r="B4486">
        <v>0.52887959299999998</v>
      </c>
    </row>
    <row r="4487" spans="1:2" x14ac:dyDescent="0.25">
      <c r="A4487">
        <v>4.8677170140000001</v>
      </c>
      <c r="B4487">
        <v>-1.0124012609999999</v>
      </c>
    </row>
    <row r="4488" spans="1:2" x14ac:dyDescent="0.25">
      <c r="A4488">
        <v>1.64547997</v>
      </c>
      <c r="B4488">
        <v>1.0249910870000001</v>
      </c>
    </row>
    <row r="4489" spans="1:2" x14ac:dyDescent="0.25">
      <c r="A4489">
        <v>6.3237548000000005E-2</v>
      </c>
      <c r="B4489">
        <v>-3.3627290000000001E-3</v>
      </c>
    </row>
    <row r="4490" spans="1:2" x14ac:dyDescent="0.25">
      <c r="A4490">
        <v>2.0649172099999999</v>
      </c>
      <c r="B4490">
        <v>0.86116800500000001</v>
      </c>
    </row>
    <row r="4491" spans="1:2" x14ac:dyDescent="0.25">
      <c r="A4491">
        <v>5.9060897990000001</v>
      </c>
      <c r="B4491">
        <v>-0.26981190100000002</v>
      </c>
    </row>
    <row r="4492" spans="1:2" x14ac:dyDescent="0.25">
      <c r="A4492">
        <v>0.71799289200000005</v>
      </c>
      <c r="B4492">
        <v>0.73735462299999999</v>
      </c>
    </row>
    <row r="4493" spans="1:2" x14ac:dyDescent="0.25">
      <c r="A4493">
        <v>3.1365461890000002</v>
      </c>
      <c r="B4493">
        <v>4.8882444999999997E-2</v>
      </c>
    </row>
    <row r="4494" spans="1:2" x14ac:dyDescent="0.25">
      <c r="A4494">
        <v>4.8882423099999999</v>
      </c>
      <c r="B4494">
        <v>-0.97169081800000001</v>
      </c>
    </row>
    <row r="4495" spans="1:2" x14ac:dyDescent="0.25">
      <c r="A4495">
        <v>1.566504801</v>
      </c>
      <c r="B4495">
        <v>0.96587605799999998</v>
      </c>
    </row>
    <row r="4496" spans="1:2" x14ac:dyDescent="0.25">
      <c r="A4496">
        <v>0.40818177999999999</v>
      </c>
      <c r="B4496">
        <v>0.44310904600000001</v>
      </c>
    </row>
    <row r="4497" spans="1:2" x14ac:dyDescent="0.25">
      <c r="A4497">
        <v>3.6471547790000001</v>
      </c>
      <c r="B4497">
        <v>-0.56308302600000004</v>
      </c>
    </row>
    <row r="4498" spans="1:2" x14ac:dyDescent="0.25">
      <c r="A4498">
        <v>5.520756166</v>
      </c>
      <c r="B4498">
        <v>-0.72495327200000004</v>
      </c>
    </row>
    <row r="4499" spans="1:2" x14ac:dyDescent="0.25">
      <c r="A4499">
        <v>1.641041263</v>
      </c>
      <c r="B4499">
        <v>0.94745368100000005</v>
      </c>
    </row>
    <row r="4500" spans="1:2" x14ac:dyDescent="0.25">
      <c r="A4500">
        <v>0.90355265200000001</v>
      </c>
      <c r="B4500">
        <v>0.82252644699999999</v>
      </c>
    </row>
    <row r="4501" spans="1:2" x14ac:dyDescent="0.25">
      <c r="A4501">
        <v>6.0564952600000002</v>
      </c>
      <c r="B4501">
        <v>-0.275944354</v>
      </c>
    </row>
    <row r="4502" spans="1:2" x14ac:dyDescent="0.25">
      <c r="A4502">
        <v>2.560778591</v>
      </c>
      <c r="B4502">
        <v>0.53741132599999997</v>
      </c>
    </row>
    <row r="4503" spans="1:2" x14ac:dyDescent="0.25">
      <c r="A4503">
        <v>0.53912555399999995</v>
      </c>
      <c r="B4503">
        <v>0.59119703099999998</v>
      </c>
    </row>
    <row r="4504" spans="1:2" x14ac:dyDescent="0.25">
      <c r="A4504">
        <v>3.8673817619999999</v>
      </c>
      <c r="B4504">
        <v>-0.66782731299999998</v>
      </c>
    </row>
    <row r="4505" spans="1:2" x14ac:dyDescent="0.25">
      <c r="A4505">
        <v>3.6158196550000001</v>
      </c>
      <c r="B4505">
        <v>-0.397246826</v>
      </c>
    </row>
    <row r="4506" spans="1:2" x14ac:dyDescent="0.25">
      <c r="A4506">
        <v>1.356225555</v>
      </c>
      <c r="B4506">
        <v>1.1239455199999999</v>
      </c>
    </row>
    <row r="4507" spans="1:2" x14ac:dyDescent="0.25">
      <c r="A4507">
        <v>5.6105238829999999</v>
      </c>
      <c r="B4507">
        <v>-0.55017599299999997</v>
      </c>
    </row>
    <row r="4508" spans="1:2" x14ac:dyDescent="0.25">
      <c r="A4508">
        <v>2.3779719629999998</v>
      </c>
      <c r="B4508">
        <v>0.74635321799999998</v>
      </c>
    </row>
    <row r="4509" spans="1:2" x14ac:dyDescent="0.25">
      <c r="A4509">
        <v>5.4941437129999997</v>
      </c>
      <c r="B4509">
        <v>-0.72525109399999999</v>
      </c>
    </row>
    <row r="4510" spans="1:2" x14ac:dyDescent="0.25">
      <c r="A4510">
        <v>4.4854652049999997</v>
      </c>
      <c r="B4510">
        <v>-0.94573660199999998</v>
      </c>
    </row>
    <row r="4511" spans="1:2" x14ac:dyDescent="0.25">
      <c r="A4511">
        <v>3.8890747729999999</v>
      </c>
      <c r="B4511">
        <v>-0.758761829</v>
      </c>
    </row>
    <row r="4512" spans="1:2" x14ac:dyDescent="0.25">
      <c r="A4512">
        <v>1.8788803759999999</v>
      </c>
      <c r="B4512">
        <v>1.0127157179999999</v>
      </c>
    </row>
    <row r="4513" spans="1:2" x14ac:dyDescent="0.25">
      <c r="A4513">
        <v>3.8346919740000001</v>
      </c>
      <c r="B4513">
        <v>-0.60211966100000003</v>
      </c>
    </row>
    <row r="4514" spans="1:2" x14ac:dyDescent="0.25">
      <c r="A4514">
        <v>4.8249440669999997</v>
      </c>
      <c r="B4514">
        <v>-0.93619476800000001</v>
      </c>
    </row>
    <row r="4515" spans="1:2" x14ac:dyDescent="0.25">
      <c r="A4515">
        <v>5.5716480730000004</v>
      </c>
      <c r="B4515">
        <v>-0.71677527600000002</v>
      </c>
    </row>
    <row r="4516" spans="1:2" x14ac:dyDescent="0.25">
      <c r="A4516">
        <v>6.238914211</v>
      </c>
      <c r="B4516">
        <v>-0.113388766</v>
      </c>
    </row>
    <row r="4517" spans="1:2" x14ac:dyDescent="0.25">
      <c r="A4517">
        <v>3.2389616060000002</v>
      </c>
      <c r="B4517">
        <v>4.0744479999999996E-3</v>
      </c>
    </row>
    <row r="4518" spans="1:2" x14ac:dyDescent="0.25">
      <c r="A4518">
        <v>0.463794559</v>
      </c>
      <c r="B4518">
        <v>0.44073415300000002</v>
      </c>
    </row>
    <row r="4519" spans="1:2" x14ac:dyDescent="0.25">
      <c r="A4519">
        <v>0.21604611100000001</v>
      </c>
      <c r="B4519">
        <v>0.182495992</v>
      </c>
    </row>
    <row r="4520" spans="1:2" x14ac:dyDescent="0.25">
      <c r="A4520">
        <v>2.0617219370000002</v>
      </c>
      <c r="B4520">
        <v>0.89718312300000003</v>
      </c>
    </row>
    <row r="4521" spans="1:2" x14ac:dyDescent="0.25">
      <c r="A4521">
        <v>3.2288137689999998</v>
      </c>
      <c r="B4521">
        <v>-0.121851556</v>
      </c>
    </row>
    <row r="4522" spans="1:2" x14ac:dyDescent="0.25">
      <c r="A4522">
        <v>1.1990366020000001</v>
      </c>
      <c r="B4522">
        <v>0.92981266200000001</v>
      </c>
    </row>
    <row r="4523" spans="1:2" x14ac:dyDescent="0.25">
      <c r="A4523">
        <v>2.0775625930000001</v>
      </c>
      <c r="B4523">
        <v>0.87354514699999997</v>
      </c>
    </row>
    <row r="4524" spans="1:2" x14ac:dyDescent="0.25">
      <c r="A4524">
        <v>1.7292956740000001</v>
      </c>
      <c r="B4524">
        <v>1.0353277279999999</v>
      </c>
    </row>
    <row r="4525" spans="1:2" x14ac:dyDescent="0.25">
      <c r="A4525">
        <v>2.9033271539999999</v>
      </c>
      <c r="B4525">
        <v>0.31984939200000001</v>
      </c>
    </row>
    <row r="4526" spans="1:2" x14ac:dyDescent="0.25">
      <c r="A4526">
        <v>4.3359944070000003</v>
      </c>
      <c r="B4526">
        <v>-0.95467783699999997</v>
      </c>
    </row>
    <row r="4527" spans="1:2" x14ac:dyDescent="0.25">
      <c r="A4527">
        <v>1.851244348</v>
      </c>
      <c r="B4527">
        <v>0.95138029899999998</v>
      </c>
    </row>
    <row r="4528" spans="1:2" x14ac:dyDescent="0.25">
      <c r="A4528">
        <v>0.59363805800000002</v>
      </c>
      <c r="B4528">
        <v>0.55520575000000005</v>
      </c>
    </row>
    <row r="4529" spans="1:2" x14ac:dyDescent="0.25">
      <c r="A4529">
        <v>4.9840845409999996</v>
      </c>
      <c r="B4529">
        <v>-0.92818023699999996</v>
      </c>
    </row>
    <row r="4530" spans="1:2" x14ac:dyDescent="0.25">
      <c r="A4530">
        <v>5.2619330800000004</v>
      </c>
      <c r="B4530">
        <v>-0.83410898700000002</v>
      </c>
    </row>
    <row r="4531" spans="1:2" x14ac:dyDescent="0.25">
      <c r="A4531">
        <v>4.0708843180000001</v>
      </c>
      <c r="B4531">
        <v>-0.83816751700000003</v>
      </c>
    </row>
    <row r="4532" spans="1:2" x14ac:dyDescent="0.25">
      <c r="A4532">
        <v>2.7467908699999999</v>
      </c>
      <c r="B4532">
        <v>0.45256310900000002</v>
      </c>
    </row>
    <row r="4533" spans="1:2" x14ac:dyDescent="0.25">
      <c r="A4533">
        <v>6.2028301060000004</v>
      </c>
      <c r="B4533">
        <v>-2.3979667E-2</v>
      </c>
    </row>
    <row r="4534" spans="1:2" x14ac:dyDescent="0.25">
      <c r="A4534">
        <v>0.96303697600000004</v>
      </c>
      <c r="B4534">
        <v>0.87193838800000001</v>
      </c>
    </row>
    <row r="4535" spans="1:2" x14ac:dyDescent="0.25">
      <c r="A4535">
        <v>4.9565430040000003</v>
      </c>
      <c r="B4535">
        <v>-0.96124942099999999</v>
      </c>
    </row>
    <row r="4536" spans="1:2" x14ac:dyDescent="0.25">
      <c r="A4536">
        <v>3.4989296140000001</v>
      </c>
      <c r="B4536">
        <v>-0.46175421500000002</v>
      </c>
    </row>
    <row r="4537" spans="1:2" x14ac:dyDescent="0.25">
      <c r="A4537">
        <v>4.8240961389999999</v>
      </c>
      <c r="B4537">
        <v>-1.0367017599999999</v>
      </c>
    </row>
    <row r="4538" spans="1:2" x14ac:dyDescent="0.25">
      <c r="A4538">
        <v>1.4896628009999999</v>
      </c>
      <c r="B4538">
        <v>0.98683531300000005</v>
      </c>
    </row>
    <row r="4539" spans="1:2" x14ac:dyDescent="0.25">
      <c r="A4539">
        <v>5.3206531960000003</v>
      </c>
      <c r="B4539">
        <v>-0.91715219000000003</v>
      </c>
    </row>
    <row r="4540" spans="1:2" x14ac:dyDescent="0.25">
      <c r="A4540">
        <v>5.8054563180000001</v>
      </c>
      <c r="B4540">
        <v>-0.48523250800000001</v>
      </c>
    </row>
    <row r="4541" spans="1:2" x14ac:dyDescent="0.25">
      <c r="A4541">
        <v>3.9087888400000002</v>
      </c>
      <c r="B4541">
        <v>-0.57395232399999996</v>
      </c>
    </row>
    <row r="4542" spans="1:2" x14ac:dyDescent="0.25">
      <c r="A4542">
        <v>1.6634216850000001</v>
      </c>
      <c r="B4542">
        <v>0.99761261599999995</v>
      </c>
    </row>
    <row r="4543" spans="1:2" x14ac:dyDescent="0.25">
      <c r="A4543">
        <v>0.84219590499999997</v>
      </c>
      <c r="B4543">
        <v>0.87542334499999996</v>
      </c>
    </row>
    <row r="4544" spans="1:2" x14ac:dyDescent="0.25">
      <c r="A4544">
        <v>5.214848398</v>
      </c>
      <c r="B4544">
        <v>-0.79191542400000003</v>
      </c>
    </row>
    <row r="4545" spans="1:2" x14ac:dyDescent="0.25">
      <c r="A4545">
        <v>1.356381568</v>
      </c>
      <c r="B4545">
        <v>1.0324222999999999</v>
      </c>
    </row>
    <row r="4546" spans="1:2" x14ac:dyDescent="0.25">
      <c r="A4546">
        <v>3.2825221550000001</v>
      </c>
      <c r="B4546">
        <v>-0.13382464699999999</v>
      </c>
    </row>
    <row r="4547" spans="1:2" x14ac:dyDescent="0.25">
      <c r="A4547">
        <v>5.00381125</v>
      </c>
      <c r="B4547">
        <v>-1.0046369639999999</v>
      </c>
    </row>
    <row r="4548" spans="1:2" x14ac:dyDescent="0.25">
      <c r="A4548">
        <v>0.55689000700000002</v>
      </c>
      <c r="B4548">
        <v>0.55199137300000001</v>
      </c>
    </row>
    <row r="4549" spans="1:2" x14ac:dyDescent="0.25">
      <c r="A4549">
        <v>6.1251065640000002</v>
      </c>
      <c r="B4549">
        <v>-0.194706869</v>
      </c>
    </row>
    <row r="4550" spans="1:2" x14ac:dyDescent="0.25">
      <c r="A4550">
        <v>0.85449729500000005</v>
      </c>
      <c r="B4550">
        <v>0.76189534800000003</v>
      </c>
    </row>
    <row r="4551" spans="1:2" x14ac:dyDescent="0.25">
      <c r="A4551">
        <v>2.718846315</v>
      </c>
      <c r="B4551">
        <v>0.39129707600000002</v>
      </c>
    </row>
    <row r="4552" spans="1:2" x14ac:dyDescent="0.25">
      <c r="A4552">
        <v>3.5327941969999999</v>
      </c>
      <c r="B4552">
        <v>-0.45269622999999998</v>
      </c>
    </row>
    <row r="4553" spans="1:2" x14ac:dyDescent="0.25">
      <c r="A4553">
        <v>4.1199802349999999</v>
      </c>
      <c r="B4553">
        <v>-0.83887064499999997</v>
      </c>
    </row>
    <row r="4554" spans="1:2" x14ac:dyDescent="0.25">
      <c r="A4554">
        <v>1.921527905</v>
      </c>
      <c r="B4554">
        <v>1.026404213</v>
      </c>
    </row>
    <row r="4555" spans="1:2" x14ac:dyDescent="0.25">
      <c r="A4555">
        <v>2.9343226429999998</v>
      </c>
      <c r="B4555">
        <v>0.216108047</v>
      </c>
    </row>
    <row r="4556" spans="1:2" x14ac:dyDescent="0.25">
      <c r="A4556">
        <v>1.2288534470000001</v>
      </c>
      <c r="B4556">
        <v>0.96570356999999996</v>
      </c>
    </row>
    <row r="4557" spans="1:2" x14ac:dyDescent="0.25">
      <c r="A4557">
        <v>6.0263839590000003</v>
      </c>
      <c r="B4557">
        <v>-0.31143124</v>
      </c>
    </row>
    <row r="4558" spans="1:2" x14ac:dyDescent="0.25">
      <c r="A4558">
        <v>4.6984029200000004</v>
      </c>
      <c r="B4558">
        <v>-0.82870514399999995</v>
      </c>
    </row>
    <row r="4559" spans="1:2" x14ac:dyDescent="0.25">
      <c r="A4559">
        <v>0.50242599700000001</v>
      </c>
      <c r="B4559">
        <v>0.454527132</v>
      </c>
    </row>
    <row r="4560" spans="1:2" x14ac:dyDescent="0.25">
      <c r="A4560">
        <v>4.1348730959999997</v>
      </c>
      <c r="B4560">
        <v>-0.84117305399999998</v>
      </c>
    </row>
    <row r="4561" spans="1:2" x14ac:dyDescent="0.25">
      <c r="A4561">
        <v>5.1429273630000001</v>
      </c>
      <c r="B4561">
        <v>-0.91725023100000003</v>
      </c>
    </row>
    <row r="4562" spans="1:2" x14ac:dyDescent="0.25">
      <c r="A4562">
        <v>2.4885726670000001</v>
      </c>
      <c r="B4562">
        <v>0.55675124899999995</v>
      </c>
    </row>
    <row r="4563" spans="1:2" x14ac:dyDescent="0.25">
      <c r="A4563">
        <v>0.64392824199999998</v>
      </c>
      <c r="B4563">
        <v>0.58636505900000002</v>
      </c>
    </row>
    <row r="4564" spans="1:2" x14ac:dyDescent="0.25">
      <c r="A4564">
        <v>5.756462108</v>
      </c>
      <c r="B4564">
        <v>-0.34708218800000001</v>
      </c>
    </row>
    <row r="4565" spans="1:2" x14ac:dyDescent="0.25">
      <c r="A4565">
        <v>0.88667508699999997</v>
      </c>
      <c r="B4565">
        <v>0.71040025900000003</v>
      </c>
    </row>
    <row r="4566" spans="1:2" x14ac:dyDescent="0.25">
      <c r="A4566">
        <v>6.1215361220000002</v>
      </c>
      <c r="B4566">
        <v>-0.18930010899999999</v>
      </c>
    </row>
    <row r="4567" spans="1:2" x14ac:dyDescent="0.25">
      <c r="A4567">
        <v>4.4737655500000004</v>
      </c>
      <c r="B4567">
        <v>-0.95694723000000004</v>
      </c>
    </row>
    <row r="4568" spans="1:2" x14ac:dyDescent="0.25">
      <c r="A4568">
        <v>3.9378098019999999</v>
      </c>
      <c r="B4568">
        <v>-0.62457343799999998</v>
      </c>
    </row>
    <row r="4569" spans="1:2" x14ac:dyDescent="0.25">
      <c r="A4569">
        <v>2.4149302490000002</v>
      </c>
      <c r="B4569">
        <v>0.69191296400000002</v>
      </c>
    </row>
    <row r="4570" spans="1:2" x14ac:dyDescent="0.25">
      <c r="A4570">
        <v>0.97979779300000003</v>
      </c>
      <c r="B4570">
        <v>0.87213854400000002</v>
      </c>
    </row>
    <row r="4571" spans="1:2" x14ac:dyDescent="0.25">
      <c r="A4571">
        <v>2.3456699620000001</v>
      </c>
      <c r="B4571">
        <v>0.63531660099999998</v>
      </c>
    </row>
    <row r="4572" spans="1:2" x14ac:dyDescent="0.25">
      <c r="A4572">
        <v>3.768424848</v>
      </c>
      <c r="B4572">
        <v>-0.69250959700000003</v>
      </c>
    </row>
    <row r="4573" spans="1:2" x14ac:dyDescent="0.25">
      <c r="A4573">
        <v>3.6096259769999999</v>
      </c>
      <c r="B4573">
        <v>-0.45787684899999997</v>
      </c>
    </row>
    <row r="4574" spans="1:2" x14ac:dyDescent="0.25">
      <c r="A4574">
        <v>1.428891782</v>
      </c>
      <c r="B4574">
        <v>1.006162448</v>
      </c>
    </row>
    <row r="4575" spans="1:2" x14ac:dyDescent="0.25">
      <c r="A4575">
        <v>1.9833239469999999</v>
      </c>
      <c r="B4575">
        <v>0.86368286699999997</v>
      </c>
    </row>
    <row r="4576" spans="1:2" x14ac:dyDescent="0.25">
      <c r="A4576">
        <v>5.9482614849999997</v>
      </c>
      <c r="B4576">
        <v>-0.28066897699999999</v>
      </c>
    </row>
    <row r="4577" spans="1:2" x14ac:dyDescent="0.25">
      <c r="A4577">
        <v>5.8747933249999997</v>
      </c>
      <c r="B4577">
        <v>-0.462116001</v>
      </c>
    </row>
    <row r="4578" spans="1:2" x14ac:dyDescent="0.25">
      <c r="A4578">
        <v>2.1917794929999999</v>
      </c>
      <c r="B4578">
        <v>0.79451872899999998</v>
      </c>
    </row>
    <row r="4579" spans="1:2" x14ac:dyDescent="0.25">
      <c r="A4579">
        <v>3.352559947</v>
      </c>
      <c r="B4579">
        <v>-0.29787116400000002</v>
      </c>
    </row>
    <row r="4580" spans="1:2" x14ac:dyDescent="0.25">
      <c r="A4580">
        <v>4.2793456369999996</v>
      </c>
      <c r="B4580">
        <v>-0.87032391499999995</v>
      </c>
    </row>
    <row r="4581" spans="1:2" x14ac:dyDescent="0.25">
      <c r="A4581">
        <v>4.7492553849999997</v>
      </c>
      <c r="B4581">
        <v>-1.031440108</v>
      </c>
    </row>
    <row r="4582" spans="1:2" x14ac:dyDescent="0.25">
      <c r="A4582">
        <v>3.6106189679999998</v>
      </c>
      <c r="B4582">
        <v>-0.418560565</v>
      </c>
    </row>
    <row r="4583" spans="1:2" x14ac:dyDescent="0.25">
      <c r="A4583">
        <v>2.6790682060000002</v>
      </c>
      <c r="B4583">
        <v>0.37702660199999999</v>
      </c>
    </row>
    <row r="4584" spans="1:2" x14ac:dyDescent="0.25">
      <c r="A4584">
        <v>4.0197985129999996</v>
      </c>
      <c r="B4584">
        <v>-0.78392892300000006</v>
      </c>
    </row>
    <row r="4585" spans="1:2" x14ac:dyDescent="0.25">
      <c r="A4585">
        <v>4.1072626559999996</v>
      </c>
      <c r="B4585">
        <v>-0.80278300000000002</v>
      </c>
    </row>
    <row r="4586" spans="1:2" x14ac:dyDescent="0.25">
      <c r="A4586">
        <v>3.0868122530000002</v>
      </c>
      <c r="B4586">
        <v>4.5392332000000001E-2</v>
      </c>
    </row>
    <row r="4587" spans="1:2" x14ac:dyDescent="0.25">
      <c r="A4587">
        <v>5.8068035560000002</v>
      </c>
      <c r="B4587">
        <v>-0.39803793500000001</v>
      </c>
    </row>
    <row r="4588" spans="1:2" x14ac:dyDescent="0.25">
      <c r="A4588">
        <v>2.0881880989999999</v>
      </c>
      <c r="B4588">
        <v>0.89567297199999996</v>
      </c>
    </row>
    <row r="4589" spans="1:2" x14ac:dyDescent="0.25">
      <c r="A4589">
        <v>0.28351107399999997</v>
      </c>
      <c r="B4589">
        <v>0.25308416</v>
      </c>
    </row>
    <row r="4590" spans="1:2" x14ac:dyDescent="0.25">
      <c r="A4590">
        <v>5.2676559669999996</v>
      </c>
      <c r="B4590">
        <v>-0.85099145799999998</v>
      </c>
    </row>
    <row r="4591" spans="1:2" x14ac:dyDescent="0.25">
      <c r="A4591">
        <v>1.8773391530000001</v>
      </c>
      <c r="B4591">
        <v>1.0015206249999999</v>
      </c>
    </row>
    <row r="4592" spans="1:2" x14ac:dyDescent="0.25">
      <c r="A4592">
        <v>2.42356069</v>
      </c>
      <c r="B4592">
        <v>0.66809443899999998</v>
      </c>
    </row>
    <row r="4593" spans="1:2" x14ac:dyDescent="0.25">
      <c r="A4593">
        <v>0.926459586</v>
      </c>
      <c r="B4593">
        <v>0.806030417</v>
      </c>
    </row>
    <row r="4594" spans="1:2" x14ac:dyDescent="0.25">
      <c r="A4594">
        <v>3.9717873479999999</v>
      </c>
      <c r="B4594">
        <v>-0.81277564700000005</v>
      </c>
    </row>
    <row r="4595" spans="1:2" x14ac:dyDescent="0.25">
      <c r="A4595">
        <v>1.846345841</v>
      </c>
      <c r="B4595">
        <v>0.94132619799999995</v>
      </c>
    </row>
    <row r="4596" spans="1:2" x14ac:dyDescent="0.25">
      <c r="A4596">
        <v>2.6553172159999998</v>
      </c>
      <c r="B4596">
        <v>0.49665536799999999</v>
      </c>
    </row>
    <row r="4597" spans="1:2" x14ac:dyDescent="0.25">
      <c r="A4597">
        <v>0.45322667</v>
      </c>
      <c r="B4597">
        <v>0.42072497199999997</v>
      </c>
    </row>
    <row r="4598" spans="1:2" x14ac:dyDescent="0.25">
      <c r="A4598">
        <v>1.672043132</v>
      </c>
      <c r="B4598">
        <v>0.90701608499999997</v>
      </c>
    </row>
    <row r="4599" spans="1:2" x14ac:dyDescent="0.25">
      <c r="A4599">
        <v>0.59646637000000002</v>
      </c>
      <c r="B4599">
        <v>0.52136380999999998</v>
      </c>
    </row>
    <row r="4600" spans="1:2" x14ac:dyDescent="0.25">
      <c r="A4600">
        <v>3.6811006819999998</v>
      </c>
      <c r="B4600">
        <v>-0.51697921099999999</v>
      </c>
    </row>
    <row r="4601" spans="1:2" x14ac:dyDescent="0.25">
      <c r="A4601">
        <v>0.45206159200000001</v>
      </c>
      <c r="B4601">
        <v>0.469777049</v>
      </c>
    </row>
    <row r="4602" spans="1:2" x14ac:dyDescent="0.25">
      <c r="A4602">
        <v>3.7971874670000001</v>
      </c>
      <c r="B4602">
        <v>-0.59837255600000006</v>
      </c>
    </row>
    <row r="4603" spans="1:2" x14ac:dyDescent="0.25">
      <c r="A4603">
        <v>4.6723461970000004</v>
      </c>
      <c r="B4603">
        <v>-0.92506160500000001</v>
      </c>
    </row>
    <row r="4604" spans="1:2" x14ac:dyDescent="0.25">
      <c r="A4604">
        <v>0.440089285</v>
      </c>
      <c r="B4604">
        <v>0.38512275499999998</v>
      </c>
    </row>
    <row r="4605" spans="1:2" x14ac:dyDescent="0.25">
      <c r="A4605">
        <v>1.9963800650000001</v>
      </c>
      <c r="B4605">
        <v>0.90977130399999995</v>
      </c>
    </row>
    <row r="4606" spans="1:2" x14ac:dyDescent="0.25">
      <c r="A4606">
        <v>1.3472900240000001</v>
      </c>
      <c r="B4606">
        <v>0.94070680600000001</v>
      </c>
    </row>
    <row r="4607" spans="1:2" x14ac:dyDescent="0.25">
      <c r="A4607">
        <v>2.7007791779999999</v>
      </c>
      <c r="B4607">
        <v>0.45806836899999998</v>
      </c>
    </row>
    <row r="4608" spans="1:2" x14ac:dyDescent="0.25">
      <c r="A4608">
        <v>2.9643460209999999</v>
      </c>
      <c r="B4608">
        <v>0.16634241999999999</v>
      </c>
    </row>
    <row r="4609" spans="1:2" x14ac:dyDescent="0.25">
      <c r="A4609">
        <v>3.7001726119999998</v>
      </c>
      <c r="B4609">
        <v>-0.63724042999999997</v>
      </c>
    </row>
    <row r="4610" spans="1:2" x14ac:dyDescent="0.25">
      <c r="A4610">
        <v>2.0700033370000002</v>
      </c>
      <c r="B4610">
        <v>0.86417270999999996</v>
      </c>
    </row>
    <row r="4611" spans="1:2" x14ac:dyDescent="0.25">
      <c r="A4611">
        <v>1.9027145050000001</v>
      </c>
      <c r="B4611">
        <v>0.93461432799999999</v>
      </c>
    </row>
    <row r="4612" spans="1:2" x14ac:dyDescent="0.25">
      <c r="A4612">
        <v>1.685170091</v>
      </c>
      <c r="B4612">
        <v>0.95869941000000003</v>
      </c>
    </row>
    <row r="4613" spans="1:2" x14ac:dyDescent="0.25">
      <c r="A4613">
        <v>0.18942956</v>
      </c>
      <c r="B4613">
        <v>0.134612126</v>
      </c>
    </row>
    <row r="4614" spans="1:2" x14ac:dyDescent="0.25">
      <c r="A4614">
        <v>0.877469897</v>
      </c>
      <c r="B4614">
        <v>0.75247276699999999</v>
      </c>
    </row>
    <row r="4615" spans="1:2" x14ac:dyDescent="0.25">
      <c r="A4615">
        <v>1.2812455899999999</v>
      </c>
      <c r="B4615">
        <v>1.02530287</v>
      </c>
    </row>
    <row r="4616" spans="1:2" x14ac:dyDescent="0.25">
      <c r="A4616">
        <v>2.9791571270000001</v>
      </c>
      <c r="B4616">
        <v>8.9355390000000007E-2</v>
      </c>
    </row>
    <row r="4617" spans="1:2" x14ac:dyDescent="0.25">
      <c r="A4617">
        <v>1.3477869810000001</v>
      </c>
      <c r="B4617">
        <v>0.98924493000000002</v>
      </c>
    </row>
    <row r="4618" spans="1:2" x14ac:dyDescent="0.25">
      <c r="A4618">
        <v>4.3885495509999997</v>
      </c>
      <c r="B4618">
        <v>-0.967153386</v>
      </c>
    </row>
    <row r="4619" spans="1:2" x14ac:dyDescent="0.25">
      <c r="A4619">
        <v>3.459860741</v>
      </c>
      <c r="B4619">
        <v>-0.35855104300000001</v>
      </c>
    </row>
    <row r="4620" spans="1:2" x14ac:dyDescent="0.25">
      <c r="A4620">
        <v>2.5282016039999999</v>
      </c>
      <c r="B4620">
        <v>0.55189870399999996</v>
      </c>
    </row>
    <row r="4621" spans="1:2" x14ac:dyDescent="0.25">
      <c r="A4621">
        <v>4.293854981</v>
      </c>
      <c r="B4621">
        <v>-0.80503309499999998</v>
      </c>
    </row>
    <row r="4622" spans="1:2" x14ac:dyDescent="0.25">
      <c r="A4622">
        <v>3.82521618</v>
      </c>
      <c r="B4622">
        <v>-0.641462278</v>
      </c>
    </row>
    <row r="4623" spans="1:2" x14ac:dyDescent="0.25">
      <c r="A4623">
        <v>6.2182303409999999</v>
      </c>
      <c r="B4623">
        <v>-6.8958284999999994E-2</v>
      </c>
    </row>
    <row r="4624" spans="1:2" x14ac:dyDescent="0.25">
      <c r="A4624">
        <v>4.9047354490000004</v>
      </c>
      <c r="B4624">
        <v>-0.92274185399999997</v>
      </c>
    </row>
    <row r="4625" spans="1:2" x14ac:dyDescent="0.25">
      <c r="A4625">
        <v>1.4075392250000001</v>
      </c>
      <c r="B4625">
        <v>1.0160011849999999</v>
      </c>
    </row>
    <row r="4626" spans="1:2" x14ac:dyDescent="0.25">
      <c r="A4626">
        <v>0.75560160899999995</v>
      </c>
      <c r="B4626">
        <v>0.72804099899999997</v>
      </c>
    </row>
    <row r="4627" spans="1:2" x14ac:dyDescent="0.25">
      <c r="A4627">
        <v>0.65872228700000002</v>
      </c>
      <c r="B4627">
        <v>0.598286439</v>
      </c>
    </row>
    <row r="4628" spans="1:2" x14ac:dyDescent="0.25">
      <c r="A4628">
        <v>5.7794180639999997</v>
      </c>
      <c r="B4628">
        <v>-0.47743481399999999</v>
      </c>
    </row>
    <row r="4629" spans="1:2" x14ac:dyDescent="0.25">
      <c r="A4629">
        <v>2.92085733</v>
      </c>
      <c r="B4629">
        <v>0.192792242</v>
      </c>
    </row>
    <row r="4630" spans="1:2" x14ac:dyDescent="0.25">
      <c r="A4630">
        <v>5.444174759</v>
      </c>
      <c r="B4630">
        <v>-0.74083946499999997</v>
      </c>
    </row>
    <row r="4631" spans="1:2" x14ac:dyDescent="0.25">
      <c r="A4631">
        <v>2.0533496109999998</v>
      </c>
      <c r="B4631">
        <v>0.87005600599999999</v>
      </c>
    </row>
    <row r="4632" spans="1:2" x14ac:dyDescent="0.25">
      <c r="A4632">
        <v>3.087739295</v>
      </c>
      <c r="B4632">
        <v>-0.101441082</v>
      </c>
    </row>
    <row r="4633" spans="1:2" x14ac:dyDescent="0.25">
      <c r="A4633">
        <v>3.4126584700000002</v>
      </c>
      <c r="B4633">
        <v>-0.25438376699999998</v>
      </c>
    </row>
    <row r="4634" spans="1:2" x14ac:dyDescent="0.25">
      <c r="A4634">
        <v>3.168588148</v>
      </c>
      <c r="B4634">
        <v>-8.6032700000000003E-4</v>
      </c>
    </row>
    <row r="4635" spans="1:2" x14ac:dyDescent="0.25">
      <c r="A4635">
        <v>1.762781006</v>
      </c>
      <c r="B4635">
        <v>0.90231948100000003</v>
      </c>
    </row>
    <row r="4636" spans="1:2" x14ac:dyDescent="0.25">
      <c r="A4636">
        <v>5.9775217920000001</v>
      </c>
      <c r="B4636">
        <v>-0.316726862</v>
      </c>
    </row>
    <row r="4637" spans="1:2" x14ac:dyDescent="0.25">
      <c r="A4637">
        <v>4.3779737509999999</v>
      </c>
      <c r="B4637">
        <v>-1.004797063</v>
      </c>
    </row>
    <row r="4638" spans="1:2" x14ac:dyDescent="0.25">
      <c r="A4638">
        <v>5.0919586360000002</v>
      </c>
      <c r="B4638">
        <v>-0.95325775499999998</v>
      </c>
    </row>
    <row r="4639" spans="1:2" x14ac:dyDescent="0.25">
      <c r="A4639">
        <v>2.7289656550000001</v>
      </c>
      <c r="B4639">
        <v>0.41983310499999998</v>
      </c>
    </row>
    <row r="4640" spans="1:2" x14ac:dyDescent="0.25">
      <c r="A4640">
        <v>1.163817587</v>
      </c>
      <c r="B4640">
        <v>0.92791963899999996</v>
      </c>
    </row>
    <row r="4641" spans="1:2" x14ac:dyDescent="0.25">
      <c r="A4641">
        <v>2.635478167</v>
      </c>
      <c r="B4641">
        <v>0.47217140000000002</v>
      </c>
    </row>
    <row r="4642" spans="1:2" x14ac:dyDescent="0.25">
      <c r="A4642">
        <v>1.809021196</v>
      </c>
      <c r="B4642">
        <v>0.945967275</v>
      </c>
    </row>
    <row r="4643" spans="1:2" x14ac:dyDescent="0.25">
      <c r="A4643">
        <v>3.3340538350000002</v>
      </c>
      <c r="B4643">
        <v>-0.18230012300000001</v>
      </c>
    </row>
    <row r="4644" spans="1:2" x14ac:dyDescent="0.25">
      <c r="A4644">
        <v>4.3479128649999996</v>
      </c>
      <c r="B4644">
        <v>-0.98178381000000003</v>
      </c>
    </row>
    <row r="4645" spans="1:2" x14ac:dyDescent="0.25">
      <c r="A4645">
        <v>2.5953703180000001</v>
      </c>
      <c r="B4645">
        <v>0.52155297899999997</v>
      </c>
    </row>
    <row r="4646" spans="1:2" x14ac:dyDescent="0.25">
      <c r="A4646">
        <v>0.91924565800000002</v>
      </c>
      <c r="B4646">
        <v>0.75642301499999998</v>
      </c>
    </row>
    <row r="4647" spans="1:2" x14ac:dyDescent="0.25">
      <c r="A4647">
        <v>3.6816400969999998</v>
      </c>
      <c r="B4647">
        <v>-0.48941563500000002</v>
      </c>
    </row>
    <row r="4648" spans="1:2" x14ac:dyDescent="0.25">
      <c r="A4648">
        <v>3.6020101530000002</v>
      </c>
      <c r="B4648">
        <v>-0.45731849000000002</v>
      </c>
    </row>
    <row r="4649" spans="1:2" x14ac:dyDescent="0.25">
      <c r="A4649">
        <v>5.7565705029999998</v>
      </c>
      <c r="B4649">
        <v>-0.49107584799999998</v>
      </c>
    </row>
    <row r="4650" spans="1:2" x14ac:dyDescent="0.25">
      <c r="A4650">
        <v>0.33106254600000001</v>
      </c>
      <c r="B4650">
        <v>0.33275348799999999</v>
      </c>
    </row>
    <row r="4651" spans="1:2" x14ac:dyDescent="0.25">
      <c r="A4651">
        <v>0.68280783300000003</v>
      </c>
      <c r="B4651">
        <v>0.67619845899999997</v>
      </c>
    </row>
    <row r="4652" spans="1:2" x14ac:dyDescent="0.25">
      <c r="A4652">
        <v>6.2369877169999999</v>
      </c>
      <c r="B4652">
        <v>2.0302288000000002E-2</v>
      </c>
    </row>
    <row r="4653" spans="1:2" x14ac:dyDescent="0.25">
      <c r="A4653">
        <v>2.803995445</v>
      </c>
      <c r="B4653">
        <v>0.37070747799999998</v>
      </c>
    </row>
    <row r="4654" spans="1:2" x14ac:dyDescent="0.25">
      <c r="A4654">
        <v>2.7987891739999999</v>
      </c>
      <c r="B4654">
        <v>0.32651993899999998</v>
      </c>
    </row>
    <row r="4655" spans="1:2" x14ac:dyDescent="0.25">
      <c r="A4655">
        <v>4.5435461830000001</v>
      </c>
      <c r="B4655">
        <v>-1.00442575</v>
      </c>
    </row>
    <row r="4656" spans="1:2" x14ac:dyDescent="0.25">
      <c r="A4656">
        <v>5.2851970760000002</v>
      </c>
      <c r="B4656">
        <v>-0.83081371100000001</v>
      </c>
    </row>
    <row r="4657" spans="1:2" x14ac:dyDescent="0.25">
      <c r="A4657">
        <v>2.7703000769999999</v>
      </c>
      <c r="B4657">
        <v>0.38574150099999999</v>
      </c>
    </row>
    <row r="4658" spans="1:2" x14ac:dyDescent="0.25">
      <c r="A4658">
        <v>4.9386188369999999</v>
      </c>
      <c r="B4658">
        <v>-1.0254785019999999</v>
      </c>
    </row>
    <row r="4659" spans="1:2" x14ac:dyDescent="0.25">
      <c r="A4659">
        <v>5.7289567139999997</v>
      </c>
      <c r="B4659">
        <v>-0.54933588899999997</v>
      </c>
    </row>
    <row r="4660" spans="1:2" x14ac:dyDescent="0.25">
      <c r="A4660">
        <v>4.4490756679999999</v>
      </c>
      <c r="B4660">
        <v>-0.98301285000000005</v>
      </c>
    </row>
    <row r="4661" spans="1:2" x14ac:dyDescent="0.25">
      <c r="A4661">
        <v>5.0272391760000001</v>
      </c>
      <c r="B4661">
        <v>-0.87442790800000003</v>
      </c>
    </row>
    <row r="4662" spans="1:2" x14ac:dyDescent="0.25">
      <c r="A4662">
        <v>3.3565272359999998</v>
      </c>
      <c r="B4662">
        <v>-0.18576680000000001</v>
      </c>
    </row>
    <row r="4663" spans="1:2" x14ac:dyDescent="0.25">
      <c r="A4663">
        <v>0.55759789599999998</v>
      </c>
      <c r="B4663">
        <v>0.52033038399999998</v>
      </c>
    </row>
    <row r="4664" spans="1:2" x14ac:dyDescent="0.25">
      <c r="A4664">
        <v>2.8130628830000002</v>
      </c>
      <c r="B4664">
        <v>0.36650718500000001</v>
      </c>
    </row>
    <row r="4665" spans="1:2" x14ac:dyDescent="0.25">
      <c r="A4665">
        <v>2.0068985119999998</v>
      </c>
      <c r="B4665">
        <v>0.97409088200000005</v>
      </c>
    </row>
    <row r="4666" spans="1:2" x14ac:dyDescent="0.25">
      <c r="A4666">
        <v>2.2541452180000001</v>
      </c>
      <c r="B4666">
        <v>0.76257076800000001</v>
      </c>
    </row>
    <row r="4667" spans="1:2" x14ac:dyDescent="0.25">
      <c r="A4667">
        <v>1.659190779</v>
      </c>
      <c r="B4667">
        <v>0.89499119699999996</v>
      </c>
    </row>
    <row r="4668" spans="1:2" x14ac:dyDescent="0.25">
      <c r="A4668">
        <v>2.6860446339999999</v>
      </c>
      <c r="B4668">
        <v>0.40963184699999999</v>
      </c>
    </row>
    <row r="4669" spans="1:2" x14ac:dyDescent="0.25">
      <c r="A4669">
        <v>3.264458963</v>
      </c>
      <c r="B4669">
        <v>-0.20102055399999999</v>
      </c>
    </row>
    <row r="4670" spans="1:2" x14ac:dyDescent="0.25">
      <c r="A4670">
        <v>1.9026475730000001</v>
      </c>
      <c r="B4670">
        <v>0.89851553699999998</v>
      </c>
    </row>
    <row r="4671" spans="1:2" x14ac:dyDescent="0.25">
      <c r="A4671">
        <v>4.063370387</v>
      </c>
      <c r="B4671">
        <v>-0.77700238799999999</v>
      </c>
    </row>
    <row r="4672" spans="1:2" x14ac:dyDescent="0.25">
      <c r="A4672">
        <v>3.7075853269999999</v>
      </c>
      <c r="B4672">
        <v>-0.55020883799999998</v>
      </c>
    </row>
    <row r="4673" spans="1:2" x14ac:dyDescent="0.25">
      <c r="A4673">
        <v>3.8632297289999999</v>
      </c>
      <c r="B4673">
        <v>-0.62411609999999995</v>
      </c>
    </row>
    <row r="4674" spans="1:2" x14ac:dyDescent="0.25">
      <c r="A4674">
        <v>1.061153158</v>
      </c>
      <c r="B4674">
        <v>0.92213895199999996</v>
      </c>
    </row>
    <row r="4675" spans="1:2" x14ac:dyDescent="0.25">
      <c r="A4675">
        <v>3.4583466600000001</v>
      </c>
      <c r="B4675">
        <v>-0.379722489</v>
      </c>
    </row>
    <row r="4676" spans="1:2" x14ac:dyDescent="0.25">
      <c r="A4676">
        <v>0.26026740100000001</v>
      </c>
      <c r="B4676">
        <v>0.200449078</v>
      </c>
    </row>
    <row r="4677" spans="1:2" x14ac:dyDescent="0.25">
      <c r="A4677">
        <v>1.5636937630000001</v>
      </c>
      <c r="B4677">
        <v>0.88413323899999996</v>
      </c>
    </row>
    <row r="4678" spans="1:2" x14ac:dyDescent="0.25">
      <c r="A4678">
        <v>0.221372452</v>
      </c>
      <c r="B4678">
        <v>0.21156272600000001</v>
      </c>
    </row>
    <row r="4679" spans="1:2" x14ac:dyDescent="0.25">
      <c r="A4679">
        <v>6.2148687420000002</v>
      </c>
      <c r="B4679">
        <v>-6.6582802999999996E-2</v>
      </c>
    </row>
    <row r="4680" spans="1:2" x14ac:dyDescent="0.25">
      <c r="A4680">
        <v>1.6494613709999999</v>
      </c>
      <c r="B4680">
        <v>1.043638721</v>
      </c>
    </row>
    <row r="4681" spans="1:2" x14ac:dyDescent="0.25">
      <c r="A4681">
        <v>5.6669209159999996</v>
      </c>
      <c r="B4681">
        <v>-0.67001601499999996</v>
      </c>
    </row>
    <row r="4682" spans="1:2" x14ac:dyDescent="0.25">
      <c r="A4682">
        <v>1.498883188</v>
      </c>
      <c r="B4682">
        <v>0.96719176100000004</v>
      </c>
    </row>
    <row r="4683" spans="1:2" x14ac:dyDescent="0.25">
      <c r="A4683">
        <v>1.018547259</v>
      </c>
      <c r="B4683">
        <v>0.88276663799999999</v>
      </c>
    </row>
    <row r="4684" spans="1:2" x14ac:dyDescent="0.25">
      <c r="A4684">
        <v>4.8307068000000002E-2</v>
      </c>
      <c r="B4684">
        <v>0.13235273</v>
      </c>
    </row>
    <row r="4685" spans="1:2" x14ac:dyDescent="0.25">
      <c r="A4685">
        <v>2.2865035329999999</v>
      </c>
      <c r="B4685">
        <v>0.74573234700000002</v>
      </c>
    </row>
    <row r="4686" spans="1:2" x14ac:dyDescent="0.25">
      <c r="A4686">
        <v>5.0481615719999997</v>
      </c>
      <c r="B4686">
        <v>-0.939146598</v>
      </c>
    </row>
    <row r="4687" spans="1:2" x14ac:dyDescent="0.25">
      <c r="A4687">
        <v>4.877006905</v>
      </c>
      <c r="B4687">
        <v>-0.98059035800000005</v>
      </c>
    </row>
    <row r="4688" spans="1:2" x14ac:dyDescent="0.25">
      <c r="A4688">
        <v>3.262460929</v>
      </c>
      <c r="B4688">
        <v>-0.100079495</v>
      </c>
    </row>
    <row r="4689" spans="1:2" x14ac:dyDescent="0.25">
      <c r="A4689">
        <v>0.16177193600000001</v>
      </c>
      <c r="B4689">
        <v>0.148713651</v>
      </c>
    </row>
    <row r="4690" spans="1:2" x14ac:dyDescent="0.25">
      <c r="A4690">
        <v>1.2325721039999999</v>
      </c>
      <c r="B4690">
        <v>0.902653237</v>
      </c>
    </row>
    <row r="4691" spans="1:2" x14ac:dyDescent="0.25">
      <c r="A4691">
        <v>4.1917622919999999</v>
      </c>
      <c r="B4691">
        <v>-0.87097028700000001</v>
      </c>
    </row>
    <row r="4692" spans="1:2" x14ac:dyDescent="0.25">
      <c r="A4692">
        <v>1.9315853089999999</v>
      </c>
      <c r="B4692">
        <v>0.87062982799999999</v>
      </c>
    </row>
    <row r="4693" spans="1:2" x14ac:dyDescent="0.25">
      <c r="A4693">
        <v>0.21507692</v>
      </c>
      <c r="B4693">
        <v>0.18868158300000001</v>
      </c>
    </row>
    <row r="4694" spans="1:2" x14ac:dyDescent="0.25">
      <c r="A4694">
        <v>3.1341155889999999</v>
      </c>
      <c r="B4694">
        <v>-8.1855049999999992E-3</v>
      </c>
    </row>
    <row r="4695" spans="1:2" x14ac:dyDescent="0.25">
      <c r="A4695">
        <v>4.237497297</v>
      </c>
      <c r="B4695">
        <v>-0.92866530000000003</v>
      </c>
    </row>
    <row r="4696" spans="1:2" x14ac:dyDescent="0.25">
      <c r="A4696">
        <v>4.6840894569999998</v>
      </c>
      <c r="B4696">
        <v>-1.034399847</v>
      </c>
    </row>
    <row r="4697" spans="1:2" x14ac:dyDescent="0.25">
      <c r="A4697">
        <v>3.3108025169999999</v>
      </c>
      <c r="B4697">
        <v>-0.20743478100000001</v>
      </c>
    </row>
    <row r="4698" spans="1:2" x14ac:dyDescent="0.25">
      <c r="A4698">
        <v>3.1823075379999999</v>
      </c>
      <c r="B4698">
        <v>-7.8727629999999996E-3</v>
      </c>
    </row>
    <row r="4699" spans="1:2" x14ac:dyDescent="0.25">
      <c r="A4699">
        <v>3.9291662120000002</v>
      </c>
      <c r="B4699">
        <v>-0.83281737300000003</v>
      </c>
    </row>
    <row r="4700" spans="1:2" x14ac:dyDescent="0.25">
      <c r="A4700">
        <v>2.2842548549999999</v>
      </c>
      <c r="B4700">
        <v>0.72133033899999999</v>
      </c>
    </row>
    <row r="4701" spans="1:2" x14ac:dyDescent="0.25">
      <c r="A4701">
        <v>2.6867856030000001</v>
      </c>
      <c r="B4701">
        <v>0.43589412399999999</v>
      </c>
    </row>
    <row r="4702" spans="1:2" x14ac:dyDescent="0.25">
      <c r="A4702">
        <v>2.4047959099999998</v>
      </c>
      <c r="B4702">
        <v>0.67638807499999998</v>
      </c>
    </row>
    <row r="4703" spans="1:2" x14ac:dyDescent="0.25">
      <c r="A4703">
        <v>2.251957875</v>
      </c>
      <c r="B4703">
        <v>0.75322369499999997</v>
      </c>
    </row>
    <row r="4704" spans="1:2" x14ac:dyDescent="0.25">
      <c r="A4704">
        <v>3.4257863249999998</v>
      </c>
      <c r="B4704">
        <v>-0.27828034000000001</v>
      </c>
    </row>
    <row r="4705" spans="1:2" x14ac:dyDescent="0.25">
      <c r="A4705">
        <v>1.0779791030000001</v>
      </c>
      <c r="B4705">
        <v>0.87129759100000004</v>
      </c>
    </row>
    <row r="4706" spans="1:2" x14ac:dyDescent="0.25">
      <c r="A4706">
        <v>5.680795152</v>
      </c>
      <c r="B4706">
        <v>-0.59991936899999998</v>
      </c>
    </row>
    <row r="4707" spans="1:2" x14ac:dyDescent="0.25">
      <c r="A4707">
        <v>5.5039198259999997</v>
      </c>
      <c r="B4707">
        <v>-0.67318292999999996</v>
      </c>
    </row>
    <row r="4708" spans="1:2" x14ac:dyDescent="0.25">
      <c r="A4708">
        <v>5.0574590590000001</v>
      </c>
      <c r="B4708">
        <v>-0.91920569399999996</v>
      </c>
    </row>
    <row r="4709" spans="1:2" x14ac:dyDescent="0.25">
      <c r="A4709">
        <v>5.903453668</v>
      </c>
      <c r="B4709">
        <v>-0.365326755</v>
      </c>
    </row>
    <row r="4710" spans="1:2" x14ac:dyDescent="0.25">
      <c r="A4710">
        <v>3.6656363199999999</v>
      </c>
      <c r="B4710">
        <v>-0.46097838499999999</v>
      </c>
    </row>
    <row r="4711" spans="1:2" x14ac:dyDescent="0.25">
      <c r="A4711">
        <v>4.3659133099999998</v>
      </c>
      <c r="B4711">
        <v>-0.92930829000000004</v>
      </c>
    </row>
    <row r="4712" spans="1:2" x14ac:dyDescent="0.25">
      <c r="A4712">
        <v>0.90440987100000003</v>
      </c>
      <c r="B4712">
        <v>0.84799829299999996</v>
      </c>
    </row>
    <row r="4713" spans="1:2" x14ac:dyDescent="0.25">
      <c r="A4713">
        <v>8.3298625000000001E-2</v>
      </c>
      <c r="B4713">
        <v>-7.5523964999999998E-2</v>
      </c>
    </row>
    <row r="4714" spans="1:2" x14ac:dyDescent="0.25">
      <c r="A4714">
        <v>2.0362415290000002</v>
      </c>
      <c r="B4714">
        <v>0.91576038800000004</v>
      </c>
    </row>
    <row r="4715" spans="1:2" x14ac:dyDescent="0.25">
      <c r="A4715">
        <v>3.9719884269999999</v>
      </c>
      <c r="B4715">
        <v>-0.75101462399999996</v>
      </c>
    </row>
    <row r="4716" spans="1:2" x14ac:dyDescent="0.25">
      <c r="A4716">
        <v>0.96773103199999999</v>
      </c>
      <c r="B4716">
        <v>0.80316823100000001</v>
      </c>
    </row>
    <row r="4717" spans="1:2" x14ac:dyDescent="0.25">
      <c r="A4717">
        <v>2.1344578689999998</v>
      </c>
      <c r="B4717">
        <v>0.83565903799999997</v>
      </c>
    </row>
    <row r="4718" spans="1:2" x14ac:dyDescent="0.25">
      <c r="A4718">
        <v>3.6258539920000001</v>
      </c>
      <c r="B4718">
        <v>-0.42179225399999998</v>
      </c>
    </row>
    <row r="4719" spans="1:2" x14ac:dyDescent="0.25">
      <c r="A4719">
        <v>4.8796680419999996</v>
      </c>
      <c r="B4719">
        <v>-0.99063938299999998</v>
      </c>
    </row>
    <row r="4720" spans="1:2" x14ac:dyDescent="0.25">
      <c r="A4720">
        <v>4.918898886</v>
      </c>
      <c r="B4720">
        <v>-0.94486345400000005</v>
      </c>
    </row>
    <row r="4721" spans="1:2" x14ac:dyDescent="0.25">
      <c r="A4721">
        <v>4.9772511789999996</v>
      </c>
      <c r="B4721">
        <v>-0.97142427200000003</v>
      </c>
    </row>
    <row r="4722" spans="1:2" x14ac:dyDescent="0.25">
      <c r="A4722">
        <v>1.1009961509999999</v>
      </c>
      <c r="B4722">
        <v>0.90338735800000003</v>
      </c>
    </row>
    <row r="4723" spans="1:2" x14ac:dyDescent="0.25">
      <c r="A4723">
        <v>1.922048306</v>
      </c>
      <c r="B4723">
        <v>0.935549517</v>
      </c>
    </row>
    <row r="4724" spans="1:2" x14ac:dyDescent="0.25">
      <c r="A4724">
        <v>3.9863220999999997E-2</v>
      </c>
      <c r="B4724">
        <v>-2.6796227999999998E-2</v>
      </c>
    </row>
    <row r="4725" spans="1:2" x14ac:dyDescent="0.25">
      <c r="A4725">
        <v>3.74797548</v>
      </c>
      <c r="B4725">
        <v>-0.475812499</v>
      </c>
    </row>
    <row r="4726" spans="1:2" x14ac:dyDescent="0.25">
      <c r="A4726">
        <v>2.1608430620000001</v>
      </c>
      <c r="B4726">
        <v>0.74072702300000004</v>
      </c>
    </row>
    <row r="4727" spans="1:2" x14ac:dyDescent="0.25">
      <c r="A4727">
        <v>5.9635645779999997</v>
      </c>
      <c r="B4727">
        <v>-0.25094464900000002</v>
      </c>
    </row>
    <row r="4728" spans="1:2" x14ac:dyDescent="0.25">
      <c r="A4728">
        <v>1.439467319</v>
      </c>
      <c r="B4728">
        <v>0.94696823500000005</v>
      </c>
    </row>
    <row r="4729" spans="1:2" x14ac:dyDescent="0.25">
      <c r="A4729">
        <v>5.5132449489999997</v>
      </c>
      <c r="B4729">
        <v>-0.71217445199999996</v>
      </c>
    </row>
    <row r="4730" spans="1:2" x14ac:dyDescent="0.25">
      <c r="A4730">
        <v>4.8171895649999996</v>
      </c>
      <c r="B4730">
        <v>-1.05278509</v>
      </c>
    </row>
    <row r="4731" spans="1:2" x14ac:dyDescent="0.25">
      <c r="A4731">
        <v>3.2277858830000001</v>
      </c>
      <c r="B4731">
        <v>-0.178181126</v>
      </c>
    </row>
    <row r="4732" spans="1:2" x14ac:dyDescent="0.25">
      <c r="A4732">
        <v>5.4794491189999999</v>
      </c>
      <c r="B4732">
        <v>-0.75745617799999998</v>
      </c>
    </row>
    <row r="4733" spans="1:2" x14ac:dyDescent="0.25">
      <c r="A4733">
        <v>3.3264562789999998</v>
      </c>
      <c r="B4733">
        <v>-0.25343313299999998</v>
      </c>
    </row>
    <row r="4734" spans="1:2" x14ac:dyDescent="0.25">
      <c r="A4734">
        <v>2.4771918639999999</v>
      </c>
      <c r="B4734">
        <v>0.66529599299999997</v>
      </c>
    </row>
    <row r="4735" spans="1:2" x14ac:dyDescent="0.25">
      <c r="A4735">
        <v>2.032608465</v>
      </c>
      <c r="B4735">
        <v>0.90471921899999996</v>
      </c>
    </row>
    <row r="4736" spans="1:2" x14ac:dyDescent="0.25">
      <c r="A4736">
        <v>6.0084163620000002</v>
      </c>
      <c r="B4736">
        <v>-0.22721122799999999</v>
      </c>
    </row>
    <row r="4737" spans="1:2" x14ac:dyDescent="0.25">
      <c r="A4737">
        <v>6.1689493210000004</v>
      </c>
      <c r="B4737">
        <v>-0.20870884100000001</v>
      </c>
    </row>
    <row r="4738" spans="1:2" x14ac:dyDescent="0.25">
      <c r="A4738">
        <v>2.6713218649999999</v>
      </c>
      <c r="B4738">
        <v>0.43089746899999998</v>
      </c>
    </row>
    <row r="4739" spans="1:2" x14ac:dyDescent="0.25">
      <c r="A4739">
        <v>3.7785192570000001</v>
      </c>
      <c r="B4739">
        <v>-0.61080058500000001</v>
      </c>
    </row>
    <row r="4740" spans="1:2" x14ac:dyDescent="0.25">
      <c r="A4740">
        <v>2.6179728689999999</v>
      </c>
      <c r="B4740">
        <v>0.53046120100000005</v>
      </c>
    </row>
    <row r="4741" spans="1:2" x14ac:dyDescent="0.25">
      <c r="A4741">
        <v>2.7384802069999998</v>
      </c>
      <c r="B4741">
        <v>0.34383189800000002</v>
      </c>
    </row>
    <row r="4742" spans="1:2" x14ac:dyDescent="0.25">
      <c r="A4742">
        <v>2.2661930680000002</v>
      </c>
      <c r="B4742">
        <v>0.81534678100000002</v>
      </c>
    </row>
    <row r="4743" spans="1:2" x14ac:dyDescent="0.25">
      <c r="A4743">
        <v>1.6239358509999999</v>
      </c>
      <c r="B4743">
        <v>1.0417113039999999</v>
      </c>
    </row>
    <row r="4744" spans="1:2" x14ac:dyDescent="0.25">
      <c r="A4744">
        <v>5.0411281710000004</v>
      </c>
      <c r="B4744">
        <v>-0.83189988199999998</v>
      </c>
    </row>
    <row r="4745" spans="1:2" x14ac:dyDescent="0.25">
      <c r="A4745">
        <v>1.8244461940000001</v>
      </c>
      <c r="B4745">
        <v>0.99508518300000004</v>
      </c>
    </row>
    <row r="4746" spans="1:2" x14ac:dyDescent="0.25">
      <c r="A4746">
        <v>0.50759014800000002</v>
      </c>
      <c r="B4746">
        <v>0.50392236700000004</v>
      </c>
    </row>
    <row r="4747" spans="1:2" x14ac:dyDescent="0.25">
      <c r="A4747">
        <v>1.85098589</v>
      </c>
      <c r="B4747">
        <v>0.89930465400000004</v>
      </c>
    </row>
    <row r="4748" spans="1:2" x14ac:dyDescent="0.25">
      <c r="A4748">
        <v>5.8236596589999996</v>
      </c>
      <c r="B4748">
        <v>-0.447749065</v>
      </c>
    </row>
    <row r="4749" spans="1:2" x14ac:dyDescent="0.25">
      <c r="A4749">
        <v>1.342696125</v>
      </c>
      <c r="B4749">
        <v>1.0413492689999999</v>
      </c>
    </row>
    <row r="4750" spans="1:2" x14ac:dyDescent="0.25">
      <c r="A4750">
        <v>4.2402654990000004</v>
      </c>
      <c r="B4750">
        <v>-0.95392929000000004</v>
      </c>
    </row>
    <row r="4751" spans="1:2" x14ac:dyDescent="0.25">
      <c r="A4751">
        <v>0.75696216900000002</v>
      </c>
      <c r="B4751">
        <v>0.71576386800000003</v>
      </c>
    </row>
    <row r="4752" spans="1:2" x14ac:dyDescent="0.25">
      <c r="A4752">
        <v>2.7247059010000001</v>
      </c>
      <c r="B4752">
        <v>0.35844617000000001</v>
      </c>
    </row>
    <row r="4753" spans="1:2" x14ac:dyDescent="0.25">
      <c r="A4753">
        <v>5.3632615330000002</v>
      </c>
      <c r="B4753">
        <v>-0.82438296499999997</v>
      </c>
    </row>
    <row r="4754" spans="1:2" x14ac:dyDescent="0.25">
      <c r="A4754">
        <v>2.8479375099999999</v>
      </c>
      <c r="B4754">
        <v>0.23003958299999999</v>
      </c>
    </row>
    <row r="4755" spans="1:2" x14ac:dyDescent="0.25">
      <c r="A4755">
        <v>3.2410374050000001</v>
      </c>
      <c r="B4755">
        <v>-5.9796205999999998E-2</v>
      </c>
    </row>
    <row r="4756" spans="1:2" x14ac:dyDescent="0.25">
      <c r="A4756">
        <v>2.8806576310000001</v>
      </c>
      <c r="B4756">
        <v>0.268535462</v>
      </c>
    </row>
    <row r="4757" spans="1:2" x14ac:dyDescent="0.25">
      <c r="A4757">
        <v>3.4350320129999998</v>
      </c>
      <c r="B4757">
        <v>-0.219126241</v>
      </c>
    </row>
    <row r="4758" spans="1:2" x14ac:dyDescent="0.25">
      <c r="A4758">
        <v>3.9537410569999998</v>
      </c>
      <c r="B4758">
        <v>-0.66378437999999995</v>
      </c>
    </row>
    <row r="4759" spans="1:2" x14ac:dyDescent="0.25">
      <c r="A4759">
        <v>0.38513958500000001</v>
      </c>
      <c r="B4759">
        <v>0.321624996</v>
      </c>
    </row>
    <row r="4760" spans="1:2" x14ac:dyDescent="0.25">
      <c r="A4760">
        <v>1.9579157490000001</v>
      </c>
      <c r="B4760">
        <v>0.98936763500000002</v>
      </c>
    </row>
    <row r="4761" spans="1:2" x14ac:dyDescent="0.25">
      <c r="A4761">
        <v>0.41107894</v>
      </c>
      <c r="B4761">
        <v>0.434493717</v>
      </c>
    </row>
    <row r="4762" spans="1:2" x14ac:dyDescent="0.25">
      <c r="A4762">
        <v>4.8972716070000004</v>
      </c>
      <c r="B4762">
        <v>-0.97169997600000002</v>
      </c>
    </row>
    <row r="4763" spans="1:2" x14ac:dyDescent="0.25">
      <c r="A4763">
        <v>2.3962859399999998</v>
      </c>
      <c r="B4763">
        <v>0.69452659699999997</v>
      </c>
    </row>
    <row r="4764" spans="1:2" x14ac:dyDescent="0.25">
      <c r="A4764">
        <v>2.6469425119999999</v>
      </c>
      <c r="B4764">
        <v>0.54068900900000005</v>
      </c>
    </row>
    <row r="4765" spans="1:2" x14ac:dyDescent="0.25">
      <c r="A4765">
        <v>4.7895141719999996</v>
      </c>
      <c r="B4765">
        <v>-1.0090160159999999</v>
      </c>
    </row>
    <row r="4766" spans="1:2" x14ac:dyDescent="0.25">
      <c r="A4766">
        <v>1.735514915</v>
      </c>
      <c r="B4766">
        <v>0.85414802400000001</v>
      </c>
    </row>
    <row r="4767" spans="1:2" x14ac:dyDescent="0.25">
      <c r="A4767">
        <v>5.0197847040000001</v>
      </c>
      <c r="B4767">
        <v>-1.0056136280000001</v>
      </c>
    </row>
    <row r="4768" spans="1:2" x14ac:dyDescent="0.25">
      <c r="A4768">
        <v>4.2393134579999998</v>
      </c>
      <c r="B4768">
        <v>-0.95511284399999996</v>
      </c>
    </row>
    <row r="4769" spans="1:2" x14ac:dyDescent="0.25">
      <c r="A4769">
        <v>2.608406665</v>
      </c>
      <c r="B4769">
        <v>0.54981545799999998</v>
      </c>
    </row>
    <row r="4770" spans="1:2" x14ac:dyDescent="0.25">
      <c r="A4770">
        <v>5.8393318819999998</v>
      </c>
      <c r="B4770">
        <v>-0.30566112400000001</v>
      </c>
    </row>
    <row r="4771" spans="1:2" x14ac:dyDescent="0.25">
      <c r="A4771">
        <v>5.7964234670000003</v>
      </c>
      <c r="B4771">
        <v>-0.49342716399999997</v>
      </c>
    </row>
    <row r="4772" spans="1:2" x14ac:dyDescent="0.25">
      <c r="A4772">
        <v>3.8673261160000001</v>
      </c>
      <c r="B4772">
        <v>-0.65217768600000003</v>
      </c>
    </row>
    <row r="4773" spans="1:2" x14ac:dyDescent="0.25">
      <c r="A4773">
        <v>3.818629853</v>
      </c>
      <c r="B4773">
        <v>-0.68650011099999997</v>
      </c>
    </row>
    <row r="4774" spans="1:2" x14ac:dyDescent="0.25">
      <c r="A4774">
        <v>1.200532615</v>
      </c>
      <c r="B4774">
        <v>0.98070171900000003</v>
      </c>
    </row>
    <row r="4775" spans="1:2" x14ac:dyDescent="0.25">
      <c r="A4775">
        <v>2.6288990719999998</v>
      </c>
      <c r="B4775">
        <v>0.520390621</v>
      </c>
    </row>
    <row r="4776" spans="1:2" x14ac:dyDescent="0.25">
      <c r="A4776">
        <v>5.8475072929999996</v>
      </c>
      <c r="B4776">
        <v>-0.46009233799999999</v>
      </c>
    </row>
    <row r="4777" spans="1:2" x14ac:dyDescent="0.25">
      <c r="A4777">
        <v>0.23178911099999999</v>
      </c>
      <c r="B4777">
        <v>0.31730771600000002</v>
      </c>
    </row>
    <row r="4778" spans="1:2" x14ac:dyDescent="0.25">
      <c r="A4778">
        <v>2.0772306930000002</v>
      </c>
      <c r="B4778">
        <v>0.925125639</v>
      </c>
    </row>
    <row r="4779" spans="1:2" x14ac:dyDescent="0.25">
      <c r="A4779">
        <v>0.51516237399999998</v>
      </c>
      <c r="B4779">
        <v>0.47722544300000003</v>
      </c>
    </row>
    <row r="4780" spans="1:2" x14ac:dyDescent="0.25">
      <c r="A4780">
        <v>0.71046913099999998</v>
      </c>
      <c r="B4780">
        <v>0.57842387699999998</v>
      </c>
    </row>
    <row r="4781" spans="1:2" x14ac:dyDescent="0.25">
      <c r="A4781">
        <v>1.330193653</v>
      </c>
      <c r="B4781">
        <v>0.97154756499999995</v>
      </c>
    </row>
    <row r="4782" spans="1:2" x14ac:dyDescent="0.25">
      <c r="A4782">
        <v>2.7623632009999999</v>
      </c>
      <c r="B4782">
        <v>0.35917661200000001</v>
      </c>
    </row>
    <row r="4783" spans="1:2" x14ac:dyDescent="0.25">
      <c r="A4783">
        <v>4.9104036730000002</v>
      </c>
      <c r="B4783">
        <v>-1.124000141</v>
      </c>
    </row>
    <row r="4784" spans="1:2" x14ac:dyDescent="0.25">
      <c r="A4784">
        <v>4.8133933769999997</v>
      </c>
      <c r="B4784">
        <v>-0.99756797200000003</v>
      </c>
    </row>
    <row r="4785" spans="1:2" x14ac:dyDescent="0.25">
      <c r="A4785">
        <v>1.605139442</v>
      </c>
      <c r="B4785">
        <v>0.99780177599999997</v>
      </c>
    </row>
    <row r="4786" spans="1:2" x14ac:dyDescent="0.25">
      <c r="A4786">
        <v>2.1640868819999999</v>
      </c>
      <c r="B4786">
        <v>0.89282649400000003</v>
      </c>
    </row>
    <row r="4787" spans="1:2" x14ac:dyDescent="0.25">
      <c r="A4787">
        <v>4.5503841200000004</v>
      </c>
      <c r="B4787">
        <v>-1.0251814459999999</v>
      </c>
    </row>
    <row r="4788" spans="1:2" x14ac:dyDescent="0.25">
      <c r="A4788">
        <v>4.0015962570000001</v>
      </c>
      <c r="B4788">
        <v>-0.75130944200000005</v>
      </c>
    </row>
    <row r="4789" spans="1:2" x14ac:dyDescent="0.25">
      <c r="A4789">
        <v>1.6073251550000001</v>
      </c>
      <c r="B4789">
        <v>1.0350368270000001</v>
      </c>
    </row>
    <row r="4790" spans="1:2" x14ac:dyDescent="0.25">
      <c r="A4790">
        <v>2.0869958729999998</v>
      </c>
      <c r="B4790">
        <v>0.79055768500000001</v>
      </c>
    </row>
    <row r="4791" spans="1:2" x14ac:dyDescent="0.25">
      <c r="A4791">
        <v>1.6184432879999999</v>
      </c>
      <c r="B4791">
        <v>1.067136394</v>
      </c>
    </row>
    <row r="4792" spans="1:2" x14ac:dyDescent="0.25">
      <c r="A4792">
        <v>2.971457767</v>
      </c>
      <c r="B4792">
        <v>0.25196396799999998</v>
      </c>
    </row>
    <row r="4793" spans="1:2" x14ac:dyDescent="0.25">
      <c r="A4793">
        <v>2.136598625</v>
      </c>
      <c r="B4793">
        <v>0.78041151200000003</v>
      </c>
    </row>
    <row r="4794" spans="1:2" x14ac:dyDescent="0.25">
      <c r="A4794">
        <v>1.840415047</v>
      </c>
      <c r="B4794">
        <v>1.0212850579999999</v>
      </c>
    </row>
    <row r="4795" spans="1:2" x14ac:dyDescent="0.25">
      <c r="A4795">
        <v>3.7610318999999999</v>
      </c>
      <c r="B4795">
        <v>-0.567897019</v>
      </c>
    </row>
    <row r="4796" spans="1:2" x14ac:dyDescent="0.25">
      <c r="A4796">
        <v>5.2127157320000004</v>
      </c>
      <c r="B4796">
        <v>-0.85120584499999996</v>
      </c>
    </row>
    <row r="4797" spans="1:2" x14ac:dyDescent="0.25">
      <c r="A4797">
        <v>4.6157460730000004</v>
      </c>
      <c r="B4797">
        <v>-0.96196718599999997</v>
      </c>
    </row>
    <row r="4798" spans="1:2" x14ac:dyDescent="0.25">
      <c r="A4798">
        <v>1.052587575</v>
      </c>
      <c r="B4798">
        <v>0.92713317200000001</v>
      </c>
    </row>
    <row r="4799" spans="1:2" x14ac:dyDescent="0.25">
      <c r="A4799">
        <v>0.61891729299999998</v>
      </c>
      <c r="B4799">
        <v>0.52305877700000003</v>
      </c>
    </row>
    <row r="4800" spans="1:2" x14ac:dyDescent="0.25">
      <c r="A4800">
        <v>1.7902688840000001</v>
      </c>
      <c r="B4800">
        <v>0.99705979199999994</v>
      </c>
    </row>
    <row r="4801" spans="1:2" x14ac:dyDescent="0.25">
      <c r="A4801">
        <v>1.011481101</v>
      </c>
      <c r="B4801">
        <v>0.86860156200000005</v>
      </c>
    </row>
    <row r="4802" spans="1:2" x14ac:dyDescent="0.25">
      <c r="A4802">
        <v>3.763095882</v>
      </c>
      <c r="B4802">
        <v>-0.71280299199999997</v>
      </c>
    </row>
    <row r="4803" spans="1:2" x14ac:dyDescent="0.25">
      <c r="A4803">
        <v>3.5922906719999999</v>
      </c>
      <c r="B4803">
        <v>-0.36990039600000002</v>
      </c>
    </row>
    <row r="4804" spans="1:2" x14ac:dyDescent="0.25">
      <c r="A4804">
        <v>5.1246603750000004</v>
      </c>
      <c r="B4804">
        <v>-0.90998993500000003</v>
      </c>
    </row>
    <row r="4805" spans="1:2" x14ac:dyDescent="0.25">
      <c r="A4805">
        <v>2.7372244729999999</v>
      </c>
      <c r="B4805">
        <v>0.36403445000000001</v>
      </c>
    </row>
    <row r="4806" spans="1:2" x14ac:dyDescent="0.25">
      <c r="A4806">
        <v>1.0734903929999999</v>
      </c>
      <c r="B4806">
        <v>0.87139558699999997</v>
      </c>
    </row>
    <row r="4807" spans="1:2" x14ac:dyDescent="0.25">
      <c r="A4807">
        <v>4.6071172579999997</v>
      </c>
      <c r="B4807">
        <v>-0.98998584499999998</v>
      </c>
    </row>
    <row r="4808" spans="1:2" x14ac:dyDescent="0.25">
      <c r="A4808">
        <v>5.4153728110000001</v>
      </c>
      <c r="B4808">
        <v>-0.65447956100000004</v>
      </c>
    </row>
    <row r="4809" spans="1:2" x14ac:dyDescent="0.25">
      <c r="A4809">
        <v>2.7637705029999999</v>
      </c>
      <c r="B4809">
        <v>0.37505254700000001</v>
      </c>
    </row>
    <row r="4810" spans="1:2" x14ac:dyDescent="0.25">
      <c r="A4810">
        <v>0.46262341200000001</v>
      </c>
      <c r="B4810">
        <v>0.41478694999999999</v>
      </c>
    </row>
    <row r="4811" spans="1:2" x14ac:dyDescent="0.25">
      <c r="A4811">
        <v>3.6838154319999998</v>
      </c>
      <c r="B4811">
        <v>-0.63589877900000003</v>
      </c>
    </row>
    <row r="4812" spans="1:2" x14ac:dyDescent="0.25">
      <c r="A4812">
        <v>6.2633478120000001</v>
      </c>
      <c r="B4812">
        <v>-6.2715865999999995E-2</v>
      </c>
    </row>
    <row r="4813" spans="1:2" x14ac:dyDescent="0.25">
      <c r="A4813">
        <v>2.7161384129999999</v>
      </c>
      <c r="B4813">
        <v>0.42889178</v>
      </c>
    </row>
    <row r="4814" spans="1:2" x14ac:dyDescent="0.25">
      <c r="A4814">
        <v>5.8402165320000003</v>
      </c>
      <c r="B4814">
        <v>-0.36482099299999998</v>
      </c>
    </row>
    <row r="4815" spans="1:2" x14ac:dyDescent="0.25">
      <c r="A4815">
        <v>0.600671976</v>
      </c>
      <c r="B4815">
        <v>0.61030466999999999</v>
      </c>
    </row>
    <row r="4816" spans="1:2" x14ac:dyDescent="0.25">
      <c r="A4816">
        <v>3.7551350389999998</v>
      </c>
      <c r="B4816">
        <v>-0.61441891999999998</v>
      </c>
    </row>
    <row r="4817" spans="1:2" x14ac:dyDescent="0.25">
      <c r="A4817">
        <v>0.249460922</v>
      </c>
      <c r="B4817">
        <v>0.24891774799999999</v>
      </c>
    </row>
    <row r="4818" spans="1:2" x14ac:dyDescent="0.25">
      <c r="A4818">
        <v>4.3993311459999997</v>
      </c>
      <c r="B4818">
        <v>-0.94272381999999999</v>
      </c>
    </row>
    <row r="4819" spans="1:2" x14ac:dyDescent="0.25">
      <c r="A4819">
        <v>5.2201940259999997</v>
      </c>
      <c r="B4819">
        <v>-0.86932090399999995</v>
      </c>
    </row>
    <row r="4820" spans="1:2" x14ac:dyDescent="0.25">
      <c r="A4820">
        <v>0.12547883300000001</v>
      </c>
      <c r="B4820">
        <v>0.150477633</v>
      </c>
    </row>
    <row r="4821" spans="1:2" x14ac:dyDescent="0.25">
      <c r="A4821">
        <v>2.0166355390000001</v>
      </c>
      <c r="B4821">
        <v>0.88628399899999999</v>
      </c>
    </row>
    <row r="4822" spans="1:2" x14ac:dyDescent="0.25">
      <c r="A4822">
        <v>4.7441658679999996</v>
      </c>
      <c r="B4822">
        <v>-0.97999336500000001</v>
      </c>
    </row>
    <row r="4823" spans="1:2" x14ac:dyDescent="0.25">
      <c r="A4823">
        <v>2.2188105949999999</v>
      </c>
      <c r="B4823">
        <v>0.78184434899999999</v>
      </c>
    </row>
    <row r="4824" spans="1:2" x14ac:dyDescent="0.25">
      <c r="A4824">
        <v>4.9181555379999997</v>
      </c>
      <c r="B4824">
        <v>-1.0386087399999999</v>
      </c>
    </row>
    <row r="4825" spans="1:2" x14ac:dyDescent="0.25">
      <c r="A4825">
        <v>2.0771055E-2</v>
      </c>
      <c r="B4825">
        <v>4.9951420000000002E-3</v>
      </c>
    </row>
    <row r="4826" spans="1:2" x14ac:dyDescent="0.25">
      <c r="A4826">
        <v>4.3744237200000002</v>
      </c>
      <c r="B4826">
        <v>-0.95956932699999997</v>
      </c>
    </row>
    <row r="4827" spans="1:2" x14ac:dyDescent="0.25">
      <c r="A4827">
        <v>2.998324217</v>
      </c>
      <c r="B4827">
        <v>0.15140447200000001</v>
      </c>
    </row>
    <row r="4828" spans="1:2" x14ac:dyDescent="0.25">
      <c r="A4828">
        <v>3.367333178</v>
      </c>
      <c r="B4828">
        <v>-0.11756396500000001</v>
      </c>
    </row>
    <row r="4829" spans="1:2" x14ac:dyDescent="0.25">
      <c r="A4829">
        <v>1.6574894200000001</v>
      </c>
      <c r="B4829">
        <v>0.98512574100000005</v>
      </c>
    </row>
    <row r="4830" spans="1:2" x14ac:dyDescent="0.25">
      <c r="A4830">
        <v>1.045165522</v>
      </c>
      <c r="B4830">
        <v>0.89474874000000004</v>
      </c>
    </row>
    <row r="4831" spans="1:2" x14ac:dyDescent="0.25">
      <c r="A4831">
        <v>3.4113897870000001</v>
      </c>
      <c r="B4831">
        <v>-0.28342309999999998</v>
      </c>
    </row>
    <row r="4832" spans="1:2" x14ac:dyDescent="0.25">
      <c r="A4832">
        <v>2.2672583340000001</v>
      </c>
      <c r="B4832">
        <v>0.69926801800000005</v>
      </c>
    </row>
    <row r="4833" spans="1:2" x14ac:dyDescent="0.25">
      <c r="A4833">
        <v>4.3153641440000001</v>
      </c>
      <c r="B4833">
        <v>-0.90636005399999997</v>
      </c>
    </row>
    <row r="4834" spans="1:2" x14ac:dyDescent="0.25">
      <c r="A4834">
        <v>3.06101402</v>
      </c>
      <c r="B4834">
        <v>0.13786063400000001</v>
      </c>
    </row>
    <row r="4835" spans="1:2" x14ac:dyDescent="0.25">
      <c r="A4835">
        <v>4.7797431809999997</v>
      </c>
      <c r="B4835">
        <v>-1.016822393</v>
      </c>
    </row>
    <row r="4836" spans="1:2" x14ac:dyDescent="0.25">
      <c r="A4836">
        <v>1.2142782640000001</v>
      </c>
      <c r="B4836">
        <v>0.95822907800000001</v>
      </c>
    </row>
    <row r="4837" spans="1:2" x14ac:dyDescent="0.25">
      <c r="A4837">
        <v>2.7216845109999999</v>
      </c>
      <c r="B4837">
        <v>0.361867571</v>
      </c>
    </row>
    <row r="4838" spans="1:2" x14ac:dyDescent="0.25">
      <c r="A4838">
        <v>4.9945720390000004</v>
      </c>
      <c r="B4838">
        <v>-0.88502331300000003</v>
      </c>
    </row>
    <row r="4839" spans="1:2" x14ac:dyDescent="0.25">
      <c r="A4839">
        <v>5.6688633880000001</v>
      </c>
      <c r="B4839">
        <v>-0.64332109000000004</v>
      </c>
    </row>
    <row r="4840" spans="1:2" x14ac:dyDescent="0.25">
      <c r="A4840">
        <v>5.5551603849999998</v>
      </c>
      <c r="B4840">
        <v>-0.78540600699999996</v>
      </c>
    </row>
    <row r="4841" spans="1:2" x14ac:dyDescent="0.25">
      <c r="A4841">
        <v>2.5143070789999999</v>
      </c>
      <c r="B4841">
        <v>0.54237986900000001</v>
      </c>
    </row>
    <row r="4842" spans="1:2" x14ac:dyDescent="0.25">
      <c r="A4842">
        <v>5.7302764509999999</v>
      </c>
      <c r="B4842">
        <v>-0.46386033700000001</v>
      </c>
    </row>
    <row r="4843" spans="1:2" x14ac:dyDescent="0.25">
      <c r="A4843">
        <v>0.10097753700000001</v>
      </c>
      <c r="B4843">
        <v>3.4911444999999999E-2</v>
      </c>
    </row>
    <row r="4844" spans="1:2" x14ac:dyDescent="0.25">
      <c r="A4844">
        <v>0.39312451100000001</v>
      </c>
      <c r="B4844">
        <v>0.29735631200000001</v>
      </c>
    </row>
    <row r="4845" spans="1:2" x14ac:dyDescent="0.25">
      <c r="A4845">
        <v>2.369399525</v>
      </c>
      <c r="B4845">
        <v>0.73809415199999995</v>
      </c>
    </row>
    <row r="4846" spans="1:2" x14ac:dyDescent="0.25">
      <c r="A4846">
        <v>4.237040565</v>
      </c>
      <c r="B4846">
        <v>-0.86900660699999999</v>
      </c>
    </row>
    <row r="4847" spans="1:2" x14ac:dyDescent="0.25">
      <c r="A4847">
        <v>0.94010665400000004</v>
      </c>
      <c r="B4847">
        <v>0.87421737399999999</v>
      </c>
    </row>
    <row r="4848" spans="1:2" x14ac:dyDescent="0.25">
      <c r="A4848">
        <v>5.2479039969999999</v>
      </c>
      <c r="B4848">
        <v>-0.85238167499999995</v>
      </c>
    </row>
    <row r="4849" spans="1:2" x14ac:dyDescent="0.25">
      <c r="A4849">
        <v>4.4736185940000004</v>
      </c>
      <c r="B4849">
        <v>-0.93435653200000002</v>
      </c>
    </row>
    <row r="4850" spans="1:2" x14ac:dyDescent="0.25">
      <c r="A4850">
        <v>0.88275338000000003</v>
      </c>
      <c r="B4850">
        <v>0.79735745199999997</v>
      </c>
    </row>
    <row r="4851" spans="1:2" x14ac:dyDescent="0.25">
      <c r="A4851">
        <v>3.056459389</v>
      </c>
      <c r="B4851">
        <v>7.2606420000000005E-2</v>
      </c>
    </row>
    <row r="4852" spans="1:2" x14ac:dyDescent="0.25">
      <c r="A4852">
        <v>4.7693046170000004</v>
      </c>
      <c r="B4852">
        <v>-1.04143546</v>
      </c>
    </row>
    <row r="4853" spans="1:2" x14ac:dyDescent="0.25">
      <c r="A4853">
        <v>6.0603196419999996</v>
      </c>
      <c r="B4853">
        <v>-0.24711754399999999</v>
      </c>
    </row>
    <row r="4854" spans="1:2" x14ac:dyDescent="0.25">
      <c r="A4854">
        <v>3.547281661</v>
      </c>
      <c r="B4854">
        <v>-0.38934180400000001</v>
      </c>
    </row>
    <row r="4855" spans="1:2" x14ac:dyDescent="0.25">
      <c r="A4855">
        <v>1.2077090429999999</v>
      </c>
      <c r="B4855">
        <v>0.88165496399999999</v>
      </c>
    </row>
    <row r="4856" spans="1:2" x14ac:dyDescent="0.25">
      <c r="A4856">
        <v>3.2617923499999999</v>
      </c>
      <c r="B4856">
        <v>-0.136107284</v>
      </c>
    </row>
    <row r="4857" spans="1:2" x14ac:dyDescent="0.25">
      <c r="A4857">
        <v>2.4275034199999999</v>
      </c>
      <c r="B4857">
        <v>0.70340365000000005</v>
      </c>
    </row>
    <row r="4858" spans="1:2" x14ac:dyDescent="0.25">
      <c r="A4858">
        <v>2.7407137659999998</v>
      </c>
      <c r="B4858">
        <v>0.48862930900000001</v>
      </c>
    </row>
    <row r="4859" spans="1:2" x14ac:dyDescent="0.25">
      <c r="A4859">
        <v>6.0770229039999997</v>
      </c>
      <c r="B4859">
        <v>-0.15949116399999999</v>
      </c>
    </row>
    <row r="4860" spans="1:2" x14ac:dyDescent="0.25">
      <c r="A4860">
        <v>5.4410458820000001</v>
      </c>
      <c r="B4860">
        <v>-0.75722230099999999</v>
      </c>
    </row>
    <row r="4861" spans="1:2" x14ac:dyDescent="0.25">
      <c r="A4861">
        <v>1.7805443359999999</v>
      </c>
      <c r="B4861">
        <v>0.98025714799999997</v>
      </c>
    </row>
    <row r="4862" spans="1:2" x14ac:dyDescent="0.25">
      <c r="A4862">
        <v>5.3421875950000004</v>
      </c>
      <c r="B4862">
        <v>-0.88458014799999996</v>
      </c>
    </row>
    <row r="4863" spans="1:2" x14ac:dyDescent="0.25">
      <c r="A4863">
        <v>3.7313986969999999</v>
      </c>
      <c r="B4863">
        <v>-0.55987638799999995</v>
      </c>
    </row>
    <row r="4864" spans="1:2" x14ac:dyDescent="0.25">
      <c r="A4864">
        <v>3.3787543119999999</v>
      </c>
      <c r="B4864">
        <v>-0.21745647900000001</v>
      </c>
    </row>
    <row r="4865" spans="1:2" x14ac:dyDescent="0.25">
      <c r="A4865">
        <v>3.3445517869999999</v>
      </c>
      <c r="B4865">
        <v>-0.22873734000000001</v>
      </c>
    </row>
    <row r="4866" spans="1:2" x14ac:dyDescent="0.25">
      <c r="A4866">
        <v>6.089072732</v>
      </c>
      <c r="B4866">
        <v>-0.185394633</v>
      </c>
    </row>
    <row r="4867" spans="1:2" x14ac:dyDescent="0.25">
      <c r="A4867">
        <v>3.8641006469999999</v>
      </c>
      <c r="B4867">
        <v>-0.68459735899999996</v>
      </c>
    </row>
    <row r="4868" spans="1:2" x14ac:dyDescent="0.25">
      <c r="A4868">
        <v>0.16989459100000001</v>
      </c>
      <c r="B4868">
        <v>0.17091778299999999</v>
      </c>
    </row>
    <row r="4869" spans="1:2" x14ac:dyDescent="0.25">
      <c r="A4869">
        <v>2.92282434</v>
      </c>
      <c r="B4869">
        <v>0.19318796099999999</v>
      </c>
    </row>
    <row r="4870" spans="1:2" x14ac:dyDescent="0.25">
      <c r="A4870">
        <v>5.2165532939999997</v>
      </c>
      <c r="B4870">
        <v>-0.81655918900000002</v>
      </c>
    </row>
    <row r="4871" spans="1:2" x14ac:dyDescent="0.25">
      <c r="A4871">
        <v>2.6683824540000001</v>
      </c>
      <c r="B4871">
        <v>0.52159792000000005</v>
      </c>
    </row>
    <row r="4872" spans="1:2" x14ac:dyDescent="0.25">
      <c r="A4872">
        <v>2.3410441739999999</v>
      </c>
      <c r="B4872">
        <v>0.76198314099999997</v>
      </c>
    </row>
    <row r="4873" spans="1:2" x14ac:dyDescent="0.25">
      <c r="A4873">
        <v>4.8945325320000004</v>
      </c>
      <c r="B4873">
        <v>-0.95744230200000002</v>
      </c>
    </row>
    <row r="4874" spans="1:2" x14ac:dyDescent="0.25">
      <c r="A4874">
        <v>4.6169783449999997</v>
      </c>
      <c r="B4874">
        <v>-1.0496453160000001</v>
      </c>
    </row>
    <row r="4875" spans="1:2" x14ac:dyDescent="0.25">
      <c r="A4875">
        <v>5.4036971930000002</v>
      </c>
      <c r="B4875">
        <v>-0.76618990600000003</v>
      </c>
    </row>
    <row r="4876" spans="1:2" x14ac:dyDescent="0.25">
      <c r="A4876">
        <v>5.6829068710000001</v>
      </c>
      <c r="B4876">
        <v>-0.60780072399999996</v>
      </c>
    </row>
    <row r="4877" spans="1:2" x14ac:dyDescent="0.25">
      <c r="A4877">
        <v>5.5713427859999998</v>
      </c>
      <c r="B4877">
        <v>-0.69481550800000003</v>
      </c>
    </row>
    <row r="4878" spans="1:2" x14ac:dyDescent="0.25">
      <c r="A4878">
        <v>2.0168148440000002</v>
      </c>
      <c r="B4878">
        <v>0.81537590100000001</v>
      </c>
    </row>
    <row r="4879" spans="1:2" x14ac:dyDescent="0.25">
      <c r="A4879">
        <v>2.6728395200000001</v>
      </c>
      <c r="B4879">
        <v>0.38348047400000002</v>
      </c>
    </row>
    <row r="4880" spans="1:2" x14ac:dyDescent="0.25">
      <c r="A4880">
        <v>1.4029897410000001</v>
      </c>
      <c r="B4880">
        <v>1.003791176</v>
      </c>
    </row>
    <row r="4881" spans="1:2" x14ac:dyDescent="0.25">
      <c r="A4881">
        <v>6.0809487369999999</v>
      </c>
      <c r="B4881">
        <v>-0.128273893</v>
      </c>
    </row>
    <row r="4882" spans="1:2" x14ac:dyDescent="0.25">
      <c r="A4882">
        <v>2.9089420339999998</v>
      </c>
      <c r="B4882">
        <v>0.149528262</v>
      </c>
    </row>
    <row r="4883" spans="1:2" x14ac:dyDescent="0.25">
      <c r="A4883">
        <v>5.2214167089999997</v>
      </c>
      <c r="B4883">
        <v>-0.84901057199999996</v>
      </c>
    </row>
    <row r="4884" spans="1:2" x14ac:dyDescent="0.25">
      <c r="A4884">
        <v>0.16798122300000001</v>
      </c>
      <c r="B4884">
        <v>0.28932727200000002</v>
      </c>
    </row>
    <row r="4885" spans="1:2" x14ac:dyDescent="0.25">
      <c r="A4885">
        <v>4.3505851560000002</v>
      </c>
      <c r="B4885">
        <v>-0.93422675200000005</v>
      </c>
    </row>
    <row r="4886" spans="1:2" x14ac:dyDescent="0.25">
      <c r="A4886">
        <v>3.7126414470000002</v>
      </c>
      <c r="B4886">
        <v>-0.5421359</v>
      </c>
    </row>
    <row r="4887" spans="1:2" x14ac:dyDescent="0.25">
      <c r="A4887">
        <v>4.49422824</v>
      </c>
      <c r="B4887">
        <v>-0.98741551599999999</v>
      </c>
    </row>
    <row r="4888" spans="1:2" x14ac:dyDescent="0.25">
      <c r="A4888">
        <v>2.7716536020000002</v>
      </c>
      <c r="B4888">
        <v>0.37402275899999998</v>
      </c>
    </row>
    <row r="4889" spans="1:2" x14ac:dyDescent="0.25">
      <c r="A4889">
        <v>2.5561183550000002</v>
      </c>
      <c r="B4889">
        <v>0.572023638</v>
      </c>
    </row>
    <row r="4890" spans="1:2" x14ac:dyDescent="0.25">
      <c r="A4890">
        <v>3.3463210210000001</v>
      </c>
      <c r="B4890">
        <v>-0.247087274</v>
      </c>
    </row>
    <row r="4891" spans="1:2" x14ac:dyDescent="0.25">
      <c r="A4891">
        <v>2.618488427</v>
      </c>
      <c r="B4891">
        <v>0.56915431900000002</v>
      </c>
    </row>
    <row r="4892" spans="1:2" x14ac:dyDescent="0.25">
      <c r="A4892">
        <v>1.6770820769999999</v>
      </c>
      <c r="B4892">
        <v>1.005438821</v>
      </c>
    </row>
    <row r="4893" spans="1:2" x14ac:dyDescent="0.25">
      <c r="A4893">
        <v>0.86043767699999996</v>
      </c>
      <c r="B4893">
        <v>0.781268721</v>
      </c>
    </row>
    <row r="4894" spans="1:2" x14ac:dyDescent="0.25">
      <c r="A4894">
        <v>0.48680372</v>
      </c>
      <c r="B4894">
        <v>0.486591475</v>
      </c>
    </row>
    <row r="4895" spans="1:2" x14ac:dyDescent="0.25">
      <c r="A4895">
        <v>0.66039617299999998</v>
      </c>
      <c r="B4895">
        <v>0.58858555300000004</v>
      </c>
    </row>
    <row r="4896" spans="1:2" x14ac:dyDescent="0.25">
      <c r="A4896">
        <v>5.7190135270000004</v>
      </c>
      <c r="B4896">
        <v>-0.465964394</v>
      </c>
    </row>
    <row r="4897" spans="1:2" x14ac:dyDescent="0.25">
      <c r="A4897">
        <v>5.0123780059999996</v>
      </c>
      <c r="B4897">
        <v>-0.91174873899999997</v>
      </c>
    </row>
    <row r="4898" spans="1:2" x14ac:dyDescent="0.25">
      <c r="A4898">
        <v>4.7623957309999998</v>
      </c>
      <c r="B4898">
        <v>-0.93865978000000005</v>
      </c>
    </row>
    <row r="4899" spans="1:2" x14ac:dyDescent="0.25">
      <c r="A4899">
        <v>2.4546019690000001</v>
      </c>
      <c r="B4899">
        <v>0.64493394900000001</v>
      </c>
    </row>
    <row r="4900" spans="1:2" x14ac:dyDescent="0.25">
      <c r="A4900">
        <v>1.5152988759999999</v>
      </c>
      <c r="B4900">
        <v>1.00211044</v>
      </c>
    </row>
    <row r="4901" spans="1:2" x14ac:dyDescent="0.25">
      <c r="A4901">
        <v>3.7175390880000001</v>
      </c>
      <c r="B4901">
        <v>-0.58190739199999997</v>
      </c>
    </row>
    <row r="4902" spans="1:2" x14ac:dyDescent="0.25">
      <c r="A4902">
        <v>3.6393626779999999</v>
      </c>
      <c r="B4902">
        <v>-0.43291723100000001</v>
      </c>
    </row>
    <row r="4903" spans="1:2" x14ac:dyDescent="0.25">
      <c r="A4903">
        <v>2.721907979</v>
      </c>
      <c r="B4903">
        <v>0.362798817</v>
      </c>
    </row>
    <row r="4904" spans="1:2" x14ac:dyDescent="0.25">
      <c r="A4904">
        <v>4.2311499389999998</v>
      </c>
      <c r="B4904">
        <v>-0.92124748199999995</v>
      </c>
    </row>
    <row r="4905" spans="1:2" x14ac:dyDescent="0.25">
      <c r="A4905">
        <v>2.1459612469999998</v>
      </c>
      <c r="B4905">
        <v>0.80239649999999996</v>
      </c>
    </row>
    <row r="4906" spans="1:2" x14ac:dyDescent="0.25">
      <c r="A4906">
        <v>5.9447326570000003</v>
      </c>
      <c r="B4906">
        <v>-0.32369405200000001</v>
      </c>
    </row>
    <row r="4907" spans="1:2" x14ac:dyDescent="0.25">
      <c r="A4907">
        <v>4.6190823920000001</v>
      </c>
      <c r="B4907">
        <v>-1.0192778440000001</v>
      </c>
    </row>
    <row r="4908" spans="1:2" x14ac:dyDescent="0.25">
      <c r="A4908">
        <v>1.9836021610000001</v>
      </c>
      <c r="B4908">
        <v>0.93816339900000001</v>
      </c>
    </row>
    <row r="4909" spans="1:2" x14ac:dyDescent="0.25">
      <c r="A4909">
        <v>6.260209981</v>
      </c>
      <c r="B4909">
        <v>-1.9529053000000001E-2</v>
      </c>
    </row>
    <row r="4910" spans="1:2" x14ac:dyDescent="0.25">
      <c r="A4910">
        <v>5.8218099590000003</v>
      </c>
      <c r="B4910">
        <v>-0.46835087399999997</v>
      </c>
    </row>
    <row r="4911" spans="1:2" x14ac:dyDescent="0.25">
      <c r="A4911">
        <v>3.0418447579999999</v>
      </c>
      <c r="B4911">
        <v>9.3917798999999996E-2</v>
      </c>
    </row>
    <row r="4912" spans="1:2" x14ac:dyDescent="0.25">
      <c r="A4912">
        <v>4.0297052510000002</v>
      </c>
      <c r="B4912">
        <v>-0.84686912199999997</v>
      </c>
    </row>
    <row r="4913" spans="1:2" x14ac:dyDescent="0.25">
      <c r="A4913">
        <v>1.2740371159999999</v>
      </c>
      <c r="B4913">
        <v>0.96579969399999999</v>
      </c>
    </row>
    <row r="4914" spans="1:2" x14ac:dyDescent="0.25">
      <c r="A4914">
        <v>1.2224516729999999</v>
      </c>
      <c r="B4914">
        <v>0.94101136600000002</v>
      </c>
    </row>
    <row r="4915" spans="1:2" x14ac:dyDescent="0.25">
      <c r="A4915">
        <v>2.6176767779999999</v>
      </c>
      <c r="B4915">
        <v>0.42583716300000002</v>
      </c>
    </row>
    <row r="4916" spans="1:2" x14ac:dyDescent="0.25">
      <c r="A4916">
        <v>2.9358525389999999</v>
      </c>
      <c r="B4916">
        <v>0.235829872</v>
      </c>
    </row>
    <row r="4917" spans="1:2" x14ac:dyDescent="0.25">
      <c r="A4917">
        <v>3.0991318620000001</v>
      </c>
      <c r="B4917">
        <v>-9.9133079999999991E-3</v>
      </c>
    </row>
    <row r="4918" spans="1:2" x14ac:dyDescent="0.25">
      <c r="A4918">
        <v>1.6552298190000001</v>
      </c>
      <c r="B4918">
        <v>0.94680584300000004</v>
      </c>
    </row>
    <row r="4919" spans="1:2" x14ac:dyDescent="0.25">
      <c r="A4919">
        <v>1.962298068</v>
      </c>
      <c r="B4919">
        <v>0.95686700700000005</v>
      </c>
    </row>
    <row r="4920" spans="1:2" x14ac:dyDescent="0.25">
      <c r="A4920">
        <v>3.3867682060000002</v>
      </c>
      <c r="B4920">
        <v>-0.16874800300000001</v>
      </c>
    </row>
    <row r="4921" spans="1:2" x14ac:dyDescent="0.25">
      <c r="A4921">
        <v>3.1497292109999999</v>
      </c>
      <c r="B4921">
        <v>1.2921044E-2</v>
      </c>
    </row>
    <row r="4922" spans="1:2" x14ac:dyDescent="0.25">
      <c r="A4922">
        <v>5.981825916</v>
      </c>
      <c r="B4922">
        <v>-0.41590561100000001</v>
      </c>
    </row>
    <row r="4923" spans="1:2" x14ac:dyDescent="0.25">
      <c r="A4923">
        <v>1.893780778</v>
      </c>
      <c r="B4923">
        <v>0.93701905500000005</v>
      </c>
    </row>
    <row r="4924" spans="1:2" x14ac:dyDescent="0.25">
      <c r="A4924">
        <v>4.6273977610000001</v>
      </c>
      <c r="B4924">
        <v>-1.032062821</v>
      </c>
    </row>
    <row r="4925" spans="1:2" x14ac:dyDescent="0.25">
      <c r="A4925">
        <v>2.1987347910000001</v>
      </c>
      <c r="B4925">
        <v>0.81011471899999998</v>
      </c>
    </row>
    <row r="4926" spans="1:2" x14ac:dyDescent="0.25">
      <c r="A4926">
        <v>2.1160891839999998</v>
      </c>
      <c r="B4926">
        <v>0.89005947100000005</v>
      </c>
    </row>
    <row r="4927" spans="1:2" x14ac:dyDescent="0.25">
      <c r="A4927">
        <v>3.6480229739999999</v>
      </c>
      <c r="B4927">
        <v>-0.53360265900000003</v>
      </c>
    </row>
    <row r="4928" spans="1:2" x14ac:dyDescent="0.25">
      <c r="A4928">
        <v>1.3580525480000001</v>
      </c>
      <c r="B4928">
        <v>0.93453896599999997</v>
      </c>
    </row>
    <row r="4929" spans="1:2" x14ac:dyDescent="0.25">
      <c r="A4929">
        <v>1.7995644740000001</v>
      </c>
      <c r="B4929">
        <v>1.007806822</v>
      </c>
    </row>
    <row r="4930" spans="1:2" x14ac:dyDescent="0.25">
      <c r="A4930">
        <v>3.4874756420000002</v>
      </c>
      <c r="B4930">
        <v>-0.30271126399999998</v>
      </c>
    </row>
    <row r="4931" spans="1:2" x14ac:dyDescent="0.25">
      <c r="A4931">
        <v>4.8087042540000002</v>
      </c>
      <c r="B4931">
        <v>-0.95755668900000002</v>
      </c>
    </row>
    <row r="4932" spans="1:2" x14ac:dyDescent="0.25">
      <c r="A4932">
        <v>0.27437777299999999</v>
      </c>
      <c r="B4932">
        <v>0.35563267900000001</v>
      </c>
    </row>
    <row r="4933" spans="1:2" x14ac:dyDescent="0.25">
      <c r="A4933">
        <v>3.883319814</v>
      </c>
      <c r="B4933">
        <v>-0.69274805900000003</v>
      </c>
    </row>
    <row r="4934" spans="1:2" x14ac:dyDescent="0.25">
      <c r="A4934">
        <v>3.5333457830000001</v>
      </c>
      <c r="B4934">
        <v>-0.38423888899999997</v>
      </c>
    </row>
    <row r="4935" spans="1:2" x14ac:dyDescent="0.25">
      <c r="A4935">
        <v>1.5527938699999999</v>
      </c>
      <c r="B4935">
        <v>0.97416717500000005</v>
      </c>
    </row>
    <row r="4936" spans="1:2" x14ac:dyDescent="0.25">
      <c r="A4936">
        <v>4.8220608030000003</v>
      </c>
      <c r="B4936">
        <v>-0.93346501599999998</v>
      </c>
    </row>
    <row r="4937" spans="1:2" x14ac:dyDescent="0.25">
      <c r="A4937">
        <v>0.10405073300000001</v>
      </c>
      <c r="B4937">
        <v>0.101826267</v>
      </c>
    </row>
    <row r="4938" spans="1:2" x14ac:dyDescent="0.25">
      <c r="A4938">
        <v>1.149166806</v>
      </c>
      <c r="B4938">
        <v>0.99914022300000005</v>
      </c>
    </row>
    <row r="4939" spans="1:2" x14ac:dyDescent="0.25">
      <c r="A4939">
        <v>5.8227206440000003</v>
      </c>
      <c r="B4939">
        <v>-0.49714792099999999</v>
      </c>
    </row>
    <row r="4940" spans="1:2" x14ac:dyDescent="0.25">
      <c r="A4940">
        <v>2.8648903450000001</v>
      </c>
      <c r="B4940">
        <v>0.33226137300000003</v>
      </c>
    </row>
    <row r="4941" spans="1:2" x14ac:dyDescent="0.25">
      <c r="A4941">
        <v>4.6137048289999996</v>
      </c>
      <c r="B4941">
        <v>-1.0332399940000001</v>
      </c>
    </row>
    <row r="4942" spans="1:2" x14ac:dyDescent="0.25">
      <c r="A4942">
        <v>0.21227617400000001</v>
      </c>
      <c r="B4942">
        <v>0.22729111799999999</v>
      </c>
    </row>
    <row r="4943" spans="1:2" x14ac:dyDescent="0.25">
      <c r="A4943">
        <v>0.62051312300000006</v>
      </c>
      <c r="B4943">
        <v>0.62489397000000002</v>
      </c>
    </row>
    <row r="4944" spans="1:2" x14ac:dyDescent="0.25">
      <c r="A4944">
        <v>2.0486256140000001</v>
      </c>
      <c r="B4944">
        <v>0.92480874999999996</v>
      </c>
    </row>
    <row r="4945" spans="1:2" x14ac:dyDescent="0.25">
      <c r="A4945">
        <v>2.7391258390000002</v>
      </c>
      <c r="B4945">
        <v>0.34117167300000001</v>
      </c>
    </row>
    <row r="4946" spans="1:2" x14ac:dyDescent="0.25">
      <c r="A4946">
        <v>4.5512851129999996</v>
      </c>
      <c r="B4946">
        <v>-0.99228843200000005</v>
      </c>
    </row>
    <row r="4947" spans="1:2" x14ac:dyDescent="0.25">
      <c r="A4947">
        <v>3.9061300490000002</v>
      </c>
      <c r="B4947">
        <v>-0.79740934799999996</v>
      </c>
    </row>
    <row r="4948" spans="1:2" x14ac:dyDescent="0.25">
      <c r="A4948">
        <v>3.0611341300000001</v>
      </c>
      <c r="B4948">
        <v>9.0873429000000006E-2</v>
      </c>
    </row>
    <row r="4949" spans="1:2" x14ac:dyDescent="0.25">
      <c r="A4949">
        <v>1.996106843</v>
      </c>
      <c r="B4949">
        <v>0.84612171800000002</v>
      </c>
    </row>
    <row r="4950" spans="1:2" x14ac:dyDescent="0.25">
      <c r="A4950">
        <v>5.8051328959999999</v>
      </c>
      <c r="B4950">
        <v>-0.47102533600000002</v>
      </c>
    </row>
    <row r="4951" spans="1:2" x14ac:dyDescent="0.25">
      <c r="A4951">
        <v>5.1507826259999998</v>
      </c>
      <c r="B4951">
        <v>-0.84228112499999996</v>
      </c>
    </row>
    <row r="4952" spans="1:2" x14ac:dyDescent="0.25">
      <c r="A4952">
        <v>2.469595961</v>
      </c>
      <c r="B4952">
        <v>0.68676323800000005</v>
      </c>
    </row>
    <row r="4953" spans="1:2" x14ac:dyDescent="0.25">
      <c r="A4953">
        <v>0.70286708799999997</v>
      </c>
      <c r="B4953">
        <v>0.65170748999999994</v>
      </c>
    </row>
    <row r="4954" spans="1:2" x14ac:dyDescent="0.25">
      <c r="A4954">
        <v>1.8455487690000001</v>
      </c>
      <c r="B4954">
        <v>0.99856146000000001</v>
      </c>
    </row>
    <row r="4955" spans="1:2" x14ac:dyDescent="0.25">
      <c r="A4955">
        <v>1.744363449</v>
      </c>
      <c r="B4955">
        <v>1.040137495</v>
      </c>
    </row>
    <row r="4956" spans="1:2" x14ac:dyDescent="0.25">
      <c r="A4956">
        <v>2.8772544930000001</v>
      </c>
      <c r="B4956">
        <v>0.221122864</v>
      </c>
    </row>
    <row r="4957" spans="1:2" x14ac:dyDescent="0.25">
      <c r="A4957">
        <v>3.4518290660000002</v>
      </c>
      <c r="B4957">
        <v>-0.28020349300000003</v>
      </c>
    </row>
    <row r="4958" spans="1:2" x14ac:dyDescent="0.25">
      <c r="A4958">
        <v>5.6891891120000002</v>
      </c>
      <c r="B4958">
        <v>-0.55927387200000001</v>
      </c>
    </row>
    <row r="4959" spans="1:2" x14ac:dyDescent="0.25">
      <c r="A4959">
        <v>1.8210384070000001</v>
      </c>
      <c r="B4959">
        <v>0.90105400099999999</v>
      </c>
    </row>
    <row r="4960" spans="1:2" x14ac:dyDescent="0.25">
      <c r="A4960">
        <v>3.4909191119999998</v>
      </c>
      <c r="B4960">
        <v>-0.42515815899999998</v>
      </c>
    </row>
    <row r="4961" spans="1:2" x14ac:dyDescent="0.25">
      <c r="A4961">
        <v>5.9938390579999998</v>
      </c>
      <c r="B4961">
        <v>-0.23917635800000001</v>
      </c>
    </row>
    <row r="4962" spans="1:2" x14ac:dyDescent="0.25">
      <c r="A4962">
        <v>5.9700685</v>
      </c>
      <c r="B4962">
        <v>-0.33872332700000002</v>
      </c>
    </row>
    <row r="4963" spans="1:2" x14ac:dyDescent="0.25">
      <c r="A4963">
        <v>0.53159286299999997</v>
      </c>
      <c r="B4963">
        <v>0.45504254700000002</v>
      </c>
    </row>
    <row r="4964" spans="1:2" x14ac:dyDescent="0.25">
      <c r="A4964">
        <v>0.154212822</v>
      </c>
      <c r="B4964">
        <v>0.16370565200000001</v>
      </c>
    </row>
    <row r="4965" spans="1:2" x14ac:dyDescent="0.25">
      <c r="A4965">
        <v>2.1948783180000002</v>
      </c>
      <c r="B4965">
        <v>0.75605301300000005</v>
      </c>
    </row>
    <row r="4966" spans="1:2" x14ac:dyDescent="0.25">
      <c r="A4966">
        <v>3.5443742989999998</v>
      </c>
      <c r="B4966">
        <v>-0.398055408</v>
      </c>
    </row>
    <row r="4967" spans="1:2" x14ac:dyDescent="0.25">
      <c r="A4967">
        <v>5.8510309999999999</v>
      </c>
      <c r="B4967">
        <v>-0.55117805200000003</v>
      </c>
    </row>
    <row r="4968" spans="1:2" x14ac:dyDescent="0.25">
      <c r="A4968">
        <v>6.120009145</v>
      </c>
      <c r="B4968">
        <v>-0.124869933</v>
      </c>
    </row>
    <row r="4969" spans="1:2" x14ac:dyDescent="0.25">
      <c r="A4969">
        <v>3.0315262280000002</v>
      </c>
      <c r="B4969">
        <v>0.151103502</v>
      </c>
    </row>
    <row r="4970" spans="1:2" x14ac:dyDescent="0.25">
      <c r="A4970">
        <v>2.2209590559999999</v>
      </c>
      <c r="B4970">
        <v>0.73903195499999996</v>
      </c>
    </row>
    <row r="4971" spans="1:2" x14ac:dyDescent="0.25">
      <c r="A4971">
        <v>1.922256929</v>
      </c>
      <c r="B4971">
        <v>0.89253055199999998</v>
      </c>
    </row>
    <row r="4972" spans="1:2" x14ac:dyDescent="0.25">
      <c r="A4972">
        <v>3.9350696319999998</v>
      </c>
      <c r="B4972">
        <v>-0.76361125100000005</v>
      </c>
    </row>
    <row r="4973" spans="1:2" x14ac:dyDescent="0.25">
      <c r="A4973">
        <v>0.494423577</v>
      </c>
      <c r="B4973">
        <v>0.48499767799999999</v>
      </c>
    </row>
    <row r="4974" spans="1:2" x14ac:dyDescent="0.25">
      <c r="A4974">
        <v>4.6421671949999999</v>
      </c>
      <c r="B4974">
        <v>-1.0252755739999999</v>
      </c>
    </row>
    <row r="4975" spans="1:2" x14ac:dyDescent="0.25">
      <c r="A4975">
        <v>6.1518589390000002</v>
      </c>
      <c r="B4975">
        <v>-0.19345622300000001</v>
      </c>
    </row>
    <row r="4976" spans="1:2" x14ac:dyDescent="0.25">
      <c r="A4976">
        <v>3.1448316850000002</v>
      </c>
      <c r="B4976">
        <v>-4.8830495000000002E-2</v>
      </c>
    </row>
    <row r="4977" spans="1:2" x14ac:dyDescent="0.25">
      <c r="A4977">
        <v>3.3165969870000001</v>
      </c>
      <c r="B4977">
        <v>-0.18005233300000001</v>
      </c>
    </row>
    <row r="4978" spans="1:2" x14ac:dyDescent="0.25">
      <c r="A4978">
        <v>4.0127810110000004</v>
      </c>
      <c r="B4978">
        <v>-0.80587526200000004</v>
      </c>
    </row>
    <row r="4979" spans="1:2" x14ac:dyDescent="0.25">
      <c r="A4979">
        <v>1.3344441570000001</v>
      </c>
      <c r="B4979">
        <v>1.083783889</v>
      </c>
    </row>
    <row r="4980" spans="1:2" x14ac:dyDescent="0.25">
      <c r="A4980">
        <v>6.0894760300000002</v>
      </c>
      <c r="B4980">
        <v>-0.162518315</v>
      </c>
    </row>
    <row r="4981" spans="1:2" x14ac:dyDescent="0.25">
      <c r="A4981">
        <v>4.5932217260000003</v>
      </c>
      <c r="B4981">
        <v>-0.90414696000000006</v>
      </c>
    </row>
    <row r="4982" spans="1:2" x14ac:dyDescent="0.25">
      <c r="A4982">
        <v>3.0090502410000002</v>
      </c>
      <c r="B4982">
        <v>5.6706188999999997E-2</v>
      </c>
    </row>
    <row r="4983" spans="1:2" x14ac:dyDescent="0.25">
      <c r="A4983">
        <v>2.2890446880000002</v>
      </c>
      <c r="B4983">
        <v>0.70647550000000003</v>
      </c>
    </row>
    <row r="4984" spans="1:2" x14ac:dyDescent="0.25">
      <c r="A4984">
        <v>0.40674807000000002</v>
      </c>
      <c r="B4984">
        <v>0.34548106099999998</v>
      </c>
    </row>
    <row r="4985" spans="1:2" x14ac:dyDescent="0.25">
      <c r="A4985">
        <v>4.5104349260000003</v>
      </c>
      <c r="B4985">
        <v>-1.0429503529999999</v>
      </c>
    </row>
    <row r="4986" spans="1:2" x14ac:dyDescent="0.25">
      <c r="A4986">
        <v>6.0937971969999998</v>
      </c>
      <c r="B4986">
        <v>-0.21377560100000001</v>
      </c>
    </row>
    <row r="4987" spans="1:2" x14ac:dyDescent="0.25">
      <c r="A4987">
        <v>0.26909068600000002</v>
      </c>
      <c r="B4987">
        <v>0.30746439199999998</v>
      </c>
    </row>
    <row r="4988" spans="1:2" x14ac:dyDescent="0.25">
      <c r="A4988">
        <v>0.36941828300000001</v>
      </c>
      <c r="B4988">
        <v>0.40297932400000003</v>
      </c>
    </row>
    <row r="4989" spans="1:2" x14ac:dyDescent="0.25">
      <c r="A4989">
        <v>0.65548151399999999</v>
      </c>
      <c r="B4989">
        <v>0.63808133300000003</v>
      </c>
    </row>
    <row r="4990" spans="1:2" x14ac:dyDescent="0.25">
      <c r="A4990">
        <v>1.26436591</v>
      </c>
      <c r="B4990">
        <v>0.904761017</v>
      </c>
    </row>
    <row r="4991" spans="1:2" x14ac:dyDescent="0.25">
      <c r="A4991">
        <v>0.127103876</v>
      </c>
      <c r="B4991">
        <v>0.11310442499999999</v>
      </c>
    </row>
    <row r="4992" spans="1:2" x14ac:dyDescent="0.25">
      <c r="A4992">
        <v>5.5488138490000001</v>
      </c>
      <c r="B4992">
        <v>-0.75553170000000003</v>
      </c>
    </row>
    <row r="4993" spans="1:2" x14ac:dyDescent="0.25">
      <c r="A4993">
        <v>1.829942006</v>
      </c>
      <c r="B4993">
        <v>0.93427582499999995</v>
      </c>
    </row>
    <row r="4994" spans="1:2" x14ac:dyDescent="0.25">
      <c r="A4994">
        <v>5.7333902009999997</v>
      </c>
      <c r="B4994">
        <v>-0.49041290300000001</v>
      </c>
    </row>
    <row r="4995" spans="1:2" x14ac:dyDescent="0.25">
      <c r="A4995">
        <v>3.4778827130000001</v>
      </c>
      <c r="B4995">
        <v>-0.39019926599999999</v>
      </c>
    </row>
    <row r="4996" spans="1:2" x14ac:dyDescent="0.25">
      <c r="A4996">
        <v>3.1365996370000002</v>
      </c>
      <c r="B4996">
        <v>4.0459625999999999E-2</v>
      </c>
    </row>
    <row r="4997" spans="1:2" x14ac:dyDescent="0.25">
      <c r="A4997">
        <v>1.692426988</v>
      </c>
      <c r="B4997">
        <v>1.064160974</v>
      </c>
    </row>
    <row r="4998" spans="1:2" x14ac:dyDescent="0.25">
      <c r="A4998">
        <v>1.403188825</v>
      </c>
      <c r="B4998">
        <v>1.0309270319999999</v>
      </c>
    </row>
    <row r="4999" spans="1:2" x14ac:dyDescent="0.25">
      <c r="A4999">
        <v>5.5274823690000003</v>
      </c>
      <c r="B4999">
        <v>-0.77974535899999997</v>
      </c>
    </row>
    <row r="5000" spans="1:2" x14ac:dyDescent="0.25">
      <c r="A5000">
        <v>1.847258069</v>
      </c>
      <c r="B5000">
        <v>0.93237014500000004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sin_visualize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tan phuc</dc:creator>
  <cp:lastModifiedBy>phan tan phuc</cp:lastModifiedBy>
  <dcterms:created xsi:type="dcterms:W3CDTF">2017-07-20T11:51:40Z</dcterms:created>
  <dcterms:modified xsi:type="dcterms:W3CDTF">2017-07-20T11:51:41Z</dcterms:modified>
</cp:coreProperties>
</file>