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oHoc\LuanVan\source_code\CompareAST\"/>
    </mc:Choice>
  </mc:AlternateContent>
  <xr:revisionPtr revIDLastSave="0" documentId="13_ncr:1_{8F8EB3D1-757F-412E-B398-79EC54F38F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o_astcc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10" xfId="0" applyFont="1" applyFill="1" applyBorder="1"/>
    <xf numFmtId="43" fontId="0" fillId="0" borderId="1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ill>
        <patternFill>
          <bgColor rgb="FFFF66FF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O54" sqref="AO54"/>
    </sheetView>
  </sheetViews>
  <sheetFormatPr defaultRowHeight="14.4" x14ac:dyDescent="0.3"/>
  <cols>
    <col min="1" max="1" width="5.109375" customWidth="1"/>
    <col min="2" max="50" width="6.21875" customWidth="1"/>
  </cols>
  <sheetData>
    <row r="1" spans="1:50" x14ac:dyDescent="0.3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</row>
    <row r="2" spans="1:50" x14ac:dyDescent="0.3">
      <c r="A2" s="1">
        <v>1</v>
      </c>
      <c r="B2" s="2">
        <v>1</v>
      </c>
      <c r="C2" s="2">
        <v>0.13934426229508101</v>
      </c>
      <c r="D2" s="2">
        <v>0.13934426229508101</v>
      </c>
      <c r="E2" s="2">
        <v>0.30075187969924799</v>
      </c>
      <c r="F2" s="2">
        <v>0.33734939759036098</v>
      </c>
      <c r="G2" s="2">
        <v>0.173553719008264</v>
      </c>
      <c r="H2" s="2">
        <v>0.13934426229508101</v>
      </c>
      <c r="I2" s="2">
        <v>0.179245283018867</v>
      </c>
      <c r="J2" s="2">
        <v>0.13934426229508101</v>
      </c>
      <c r="K2" s="2">
        <v>0.15503875968992201</v>
      </c>
      <c r="L2" s="2">
        <v>0.24025974025974001</v>
      </c>
      <c r="M2" s="2">
        <v>0.13934426229508101</v>
      </c>
      <c r="N2" s="2">
        <v>0.15503875968992201</v>
      </c>
      <c r="O2" s="2">
        <v>0.13934426229508101</v>
      </c>
      <c r="P2" s="2">
        <v>0.3046875</v>
      </c>
      <c r="Q2" s="2">
        <v>0.41152263374485598</v>
      </c>
      <c r="R2" s="2">
        <v>0.248847926267281</v>
      </c>
      <c r="S2" s="2">
        <v>0.24264705882352899</v>
      </c>
      <c r="T2" s="2">
        <v>0.28793774319066101</v>
      </c>
      <c r="U2" s="2">
        <v>0.114695340501792</v>
      </c>
      <c r="V2" s="2">
        <v>6.3157894736842093E-2</v>
      </c>
      <c r="W2" s="2">
        <v>0.21296296296296199</v>
      </c>
      <c r="X2" s="2">
        <v>0.105263157894736</v>
      </c>
      <c r="Y2" s="2">
        <v>0.13592233009708701</v>
      </c>
      <c r="Z2" s="2">
        <v>0.13592233009708701</v>
      </c>
      <c r="AA2" s="2">
        <v>0.34008097165991902</v>
      </c>
      <c r="AB2" s="2">
        <v>0.23859649122807</v>
      </c>
      <c r="AC2" s="2">
        <v>0.206278026905829</v>
      </c>
      <c r="AD2" s="2">
        <v>0.19298245614035001</v>
      </c>
      <c r="AE2" s="2">
        <v>0.31578947368421001</v>
      </c>
      <c r="AF2" s="2">
        <v>0.180995475113122</v>
      </c>
      <c r="AG2" s="2">
        <v>4.3243243243243197E-2</v>
      </c>
      <c r="AH2" s="2">
        <v>0.218181818181818</v>
      </c>
      <c r="AI2" s="2">
        <v>0.14096916299559401</v>
      </c>
      <c r="AJ2" s="2">
        <v>0.13592233009708701</v>
      </c>
      <c r="AK2" s="2">
        <v>0.24</v>
      </c>
      <c r="AL2" s="2">
        <v>0.308243727598566</v>
      </c>
      <c r="AM2" s="2">
        <v>0.251046025104602</v>
      </c>
      <c r="AN2" s="2">
        <v>0.134615384615384</v>
      </c>
      <c r="AO2" s="2">
        <v>0.13793103448275801</v>
      </c>
      <c r="AP2" s="2">
        <v>0.25547445255474399</v>
      </c>
      <c r="AQ2" s="2">
        <v>0.171875</v>
      </c>
      <c r="AR2" s="2">
        <v>0.22710622710622699</v>
      </c>
      <c r="AS2" s="2">
        <v>0.29387755102040802</v>
      </c>
      <c r="AT2" s="2">
        <v>0.176245210727969</v>
      </c>
      <c r="AU2" s="2">
        <v>0.26837060702875398</v>
      </c>
      <c r="AV2" s="2">
        <v>0.2734375</v>
      </c>
      <c r="AW2" s="2">
        <v>0.24390243902438999</v>
      </c>
      <c r="AX2" s="2">
        <v>0.25925925925925902</v>
      </c>
    </row>
    <row r="3" spans="1:50" x14ac:dyDescent="0.3">
      <c r="A3" s="1">
        <v>2</v>
      </c>
      <c r="B3" s="2">
        <v>0.13934426229508101</v>
      </c>
      <c r="C3" s="2">
        <v>1</v>
      </c>
      <c r="D3" s="2">
        <v>1</v>
      </c>
      <c r="E3" s="2">
        <v>0.21153846153846101</v>
      </c>
      <c r="F3" s="2">
        <v>0.15706806282722499</v>
      </c>
      <c r="G3" s="2">
        <v>0.31521739130434701</v>
      </c>
      <c r="H3" s="2">
        <v>1</v>
      </c>
      <c r="I3" s="2">
        <v>0.246753246753246</v>
      </c>
      <c r="J3" s="2">
        <v>1</v>
      </c>
      <c r="K3" s="2">
        <v>0.33</v>
      </c>
      <c r="L3" s="2">
        <v>0.216</v>
      </c>
      <c r="M3" s="2">
        <v>1</v>
      </c>
      <c r="N3" s="2">
        <v>0.33</v>
      </c>
      <c r="O3" s="2">
        <v>1</v>
      </c>
      <c r="P3" s="2">
        <v>0.23232323232323199</v>
      </c>
      <c r="Q3" s="2">
        <v>0.18378378378378299</v>
      </c>
      <c r="R3" s="2">
        <v>0.28930817610062798</v>
      </c>
      <c r="S3" s="2">
        <v>0.26168224299065401</v>
      </c>
      <c r="T3" s="2">
        <v>0.231155778894472</v>
      </c>
      <c r="U3" s="2">
        <v>0.12669683257918499</v>
      </c>
      <c r="V3" s="2">
        <v>3.03030303030303E-2</v>
      </c>
      <c r="W3" s="2">
        <v>0.291139240506329</v>
      </c>
      <c r="X3" s="2">
        <v>0.24242424242424199</v>
      </c>
      <c r="Y3" s="2">
        <v>0.37837837837837801</v>
      </c>
      <c r="Z3" s="2">
        <v>0.37837837837837801</v>
      </c>
      <c r="AA3" s="2">
        <v>0.21164021164021099</v>
      </c>
      <c r="AB3" s="2">
        <v>0.185022026431718</v>
      </c>
      <c r="AC3" s="2">
        <v>0.33939393939393903</v>
      </c>
      <c r="AD3" s="2">
        <v>0.34117647058823503</v>
      </c>
      <c r="AE3" s="2">
        <v>0.144230769230769</v>
      </c>
      <c r="AF3" s="2">
        <v>0.31901840490797501</v>
      </c>
      <c r="AG3" s="2">
        <v>0.220472440944881</v>
      </c>
      <c r="AH3" s="2">
        <v>0.29493087557603598</v>
      </c>
      <c r="AI3" s="2">
        <v>0.189349112426035</v>
      </c>
      <c r="AJ3" s="2">
        <v>0.37837837837837801</v>
      </c>
      <c r="AK3" s="2">
        <v>0.20833333333333301</v>
      </c>
      <c r="AL3" s="2">
        <v>0.108597285067873</v>
      </c>
      <c r="AM3" s="2">
        <v>0.243093922651933</v>
      </c>
      <c r="AN3" s="2">
        <v>0.30666666666666598</v>
      </c>
      <c r="AO3" s="2">
        <v>0.13793103448275801</v>
      </c>
      <c r="AP3" s="2">
        <v>0.22222222222222199</v>
      </c>
      <c r="AQ3" s="2">
        <v>0.12121212121212099</v>
      </c>
      <c r="AR3" s="2">
        <v>0.29767441860465099</v>
      </c>
      <c r="AS3" s="2">
        <v>0.12834224598930399</v>
      </c>
      <c r="AT3" s="2">
        <v>0.20689655172413701</v>
      </c>
      <c r="AU3" s="2">
        <v>0.188235294117647</v>
      </c>
      <c r="AV3" s="2">
        <v>0.23232323232323199</v>
      </c>
      <c r="AW3" s="2">
        <v>0.21276595744680801</v>
      </c>
      <c r="AX3" s="2">
        <v>0.27358490566037702</v>
      </c>
    </row>
    <row r="4" spans="1:50" x14ac:dyDescent="0.3">
      <c r="A4" s="1">
        <v>3</v>
      </c>
      <c r="B4" s="2">
        <v>0.13934426229508101</v>
      </c>
      <c r="C4" s="2">
        <v>1</v>
      </c>
      <c r="D4" s="2">
        <v>1</v>
      </c>
      <c r="E4" s="2">
        <v>0.21153846153846101</v>
      </c>
      <c r="F4" s="2">
        <v>0.15706806282722499</v>
      </c>
      <c r="G4" s="2">
        <v>0.31521739130434701</v>
      </c>
      <c r="H4" s="2">
        <v>1</v>
      </c>
      <c r="I4" s="2">
        <v>0.246753246753246</v>
      </c>
      <c r="J4" s="2">
        <v>1</v>
      </c>
      <c r="K4" s="2">
        <v>0.33</v>
      </c>
      <c r="L4" s="2">
        <v>0.216</v>
      </c>
      <c r="M4" s="2">
        <v>1</v>
      </c>
      <c r="N4" s="2">
        <v>0.33</v>
      </c>
      <c r="O4" s="2">
        <v>1</v>
      </c>
      <c r="P4" s="2">
        <v>0.23232323232323199</v>
      </c>
      <c r="Q4" s="2">
        <v>0.18378378378378299</v>
      </c>
      <c r="R4" s="2">
        <v>0.28930817610062798</v>
      </c>
      <c r="S4" s="2">
        <v>0.26168224299065401</v>
      </c>
      <c r="T4" s="2">
        <v>0.231155778894472</v>
      </c>
      <c r="U4" s="2">
        <v>0.12669683257918499</v>
      </c>
      <c r="V4" s="2">
        <v>3.03030303030303E-2</v>
      </c>
      <c r="W4" s="2">
        <v>0.291139240506329</v>
      </c>
      <c r="X4" s="2">
        <v>0.24242424242424199</v>
      </c>
      <c r="Y4" s="2">
        <v>0.37837837837837801</v>
      </c>
      <c r="Z4" s="2">
        <v>0.37837837837837801</v>
      </c>
      <c r="AA4" s="2">
        <v>0.21164021164021099</v>
      </c>
      <c r="AB4" s="2">
        <v>0.185022026431718</v>
      </c>
      <c r="AC4" s="2">
        <v>0.33939393939393903</v>
      </c>
      <c r="AD4" s="2">
        <v>0.34117647058823503</v>
      </c>
      <c r="AE4" s="2">
        <v>0.144230769230769</v>
      </c>
      <c r="AF4" s="2">
        <v>0.31901840490797501</v>
      </c>
      <c r="AG4" s="2">
        <v>0.220472440944881</v>
      </c>
      <c r="AH4" s="2">
        <v>0.29493087557603598</v>
      </c>
      <c r="AI4" s="2">
        <v>0.189349112426035</v>
      </c>
      <c r="AJ4" s="2">
        <v>0.37837837837837801</v>
      </c>
      <c r="AK4" s="2">
        <v>0.20833333333333301</v>
      </c>
      <c r="AL4" s="2">
        <v>0.108597285067873</v>
      </c>
      <c r="AM4" s="2">
        <v>0.243093922651933</v>
      </c>
      <c r="AN4" s="2">
        <v>0.30666666666666598</v>
      </c>
      <c r="AO4" s="2">
        <v>0.13793103448275801</v>
      </c>
      <c r="AP4" s="2">
        <v>0.22222222222222199</v>
      </c>
      <c r="AQ4" s="2">
        <v>0.12121212121212099</v>
      </c>
      <c r="AR4" s="2">
        <v>0.29767441860465099</v>
      </c>
      <c r="AS4" s="2">
        <v>0.12834224598930399</v>
      </c>
      <c r="AT4" s="2">
        <v>0.20689655172413701</v>
      </c>
      <c r="AU4" s="2">
        <v>0.188235294117647</v>
      </c>
      <c r="AV4" s="2">
        <v>0.23232323232323199</v>
      </c>
      <c r="AW4" s="2">
        <v>0.21276595744680801</v>
      </c>
      <c r="AX4" s="2">
        <v>0.27358490566037702</v>
      </c>
    </row>
    <row r="5" spans="1:50" x14ac:dyDescent="0.3">
      <c r="A5" s="1">
        <v>4</v>
      </c>
      <c r="B5" s="2">
        <v>0.30075187969924799</v>
      </c>
      <c r="C5" s="2">
        <v>0.21153846153846101</v>
      </c>
      <c r="D5" s="2">
        <v>0.21153846153846101</v>
      </c>
      <c r="E5" s="2">
        <v>1</v>
      </c>
      <c r="F5" s="2">
        <v>0.22535211267605601</v>
      </c>
      <c r="G5" s="2">
        <v>0.44660194174757201</v>
      </c>
      <c r="H5" s="2">
        <v>0.21153846153846101</v>
      </c>
      <c r="I5" s="2">
        <v>0.30681818181818099</v>
      </c>
      <c r="J5" s="2">
        <v>0.21153846153846101</v>
      </c>
      <c r="K5" s="2">
        <v>0.38738738738738698</v>
      </c>
      <c r="L5" s="2">
        <v>0.213235294117647</v>
      </c>
      <c r="M5" s="2">
        <v>0.21153846153846101</v>
      </c>
      <c r="N5" s="2">
        <v>0.38738738738738698</v>
      </c>
      <c r="O5" s="2">
        <v>0.21153846153846101</v>
      </c>
      <c r="P5" s="2">
        <v>0.27272727272727199</v>
      </c>
      <c r="Q5" s="2">
        <v>0.376811594202898</v>
      </c>
      <c r="R5" s="2">
        <v>0.287292817679558</v>
      </c>
      <c r="S5" s="2">
        <v>0.22881355932203301</v>
      </c>
      <c r="T5" s="2">
        <v>0.58823529411764697</v>
      </c>
      <c r="U5" s="2">
        <v>0.36213991769547299</v>
      </c>
      <c r="V5" s="2">
        <v>7.7922077922077906E-2</v>
      </c>
      <c r="W5" s="2">
        <v>0.32222222222222202</v>
      </c>
      <c r="X5" s="2">
        <v>0.168831168831168</v>
      </c>
      <c r="Y5" s="2">
        <v>0.376470588235294</v>
      </c>
      <c r="Z5" s="2">
        <v>0.376470588235294</v>
      </c>
      <c r="AA5" s="2">
        <v>0.38862559241706102</v>
      </c>
      <c r="AB5" s="2">
        <v>0.265060240963855</v>
      </c>
      <c r="AC5" s="2">
        <v>0.28877005347593498</v>
      </c>
      <c r="AD5" s="2">
        <v>0.16666666666666599</v>
      </c>
      <c r="AE5" s="2">
        <v>0.182608695652173</v>
      </c>
      <c r="AF5" s="2">
        <v>0.28108108108108099</v>
      </c>
      <c r="AG5" s="2">
        <v>9.3959731543624095E-2</v>
      </c>
      <c r="AH5" s="2">
        <v>0.18410041841004099</v>
      </c>
      <c r="AI5" s="2">
        <v>0.324607329842931</v>
      </c>
      <c r="AJ5" s="2">
        <v>0.376470588235294</v>
      </c>
      <c r="AK5" s="2">
        <v>0.47663551401869098</v>
      </c>
      <c r="AL5" s="2">
        <v>0.22222222222222199</v>
      </c>
      <c r="AM5" s="2">
        <v>0.216748768472906</v>
      </c>
      <c r="AN5" s="2">
        <v>0.24418604651162701</v>
      </c>
      <c r="AO5" s="2">
        <v>0.20359281437125701</v>
      </c>
      <c r="AP5" s="2">
        <v>0.26050420168067201</v>
      </c>
      <c r="AQ5" s="2">
        <v>0.36363636363636298</v>
      </c>
      <c r="AR5" s="2">
        <v>0.26160337552742602</v>
      </c>
      <c r="AS5" s="2">
        <v>0.16267942583732001</v>
      </c>
      <c r="AT5" s="2">
        <v>0.257777777777777</v>
      </c>
      <c r="AU5" s="2">
        <v>0.16606498194945801</v>
      </c>
      <c r="AV5" s="2">
        <v>0.43636363636363601</v>
      </c>
      <c r="AW5" s="2">
        <v>0.48571428571428499</v>
      </c>
      <c r="AX5" s="2">
        <v>0.45299145299145299</v>
      </c>
    </row>
    <row r="6" spans="1:50" x14ac:dyDescent="0.3">
      <c r="A6" s="1">
        <v>5</v>
      </c>
      <c r="B6" s="2">
        <v>0.33734939759036098</v>
      </c>
      <c r="C6" s="2">
        <v>0.15706806282722499</v>
      </c>
      <c r="D6" s="2">
        <v>0.15706806282722499</v>
      </c>
      <c r="E6" s="2">
        <v>0.22535211267605601</v>
      </c>
      <c r="F6" s="2">
        <v>1</v>
      </c>
      <c r="G6" s="2">
        <v>0.30687830687830597</v>
      </c>
      <c r="H6" s="2">
        <v>0.15706806282722499</v>
      </c>
      <c r="I6" s="2">
        <v>0.213836477987421</v>
      </c>
      <c r="J6" s="2">
        <v>0.15706806282722499</v>
      </c>
      <c r="K6" s="2">
        <v>0.25365853658536502</v>
      </c>
      <c r="L6" s="2">
        <v>0.34509803921568599</v>
      </c>
      <c r="M6" s="2">
        <v>0.15706806282722499</v>
      </c>
      <c r="N6" s="2">
        <v>0.25365853658536502</v>
      </c>
      <c r="O6" s="2">
        <v>0.15706806282722499</v>
      </c>
      <c r="P6" s="2">
        <v>0.167487684729064</v>
      </c>
      <c r="Q6" s="2">
        <v>0.221052631578947</v>
      </c>
      <c r="R6" s="2">
        <v>0.15853658536585299</v>
      </c>
      <c r="S6" s="2">
        <v>0.18264840182648401</v>
      </c>
      <c r="T6" s="2">
        <v>0.25490196078431299</v>
      </c>
      <c r="U6" s="2">
        <v>0.36283185840707899</v>
      </c>
      <c r="V6" s="2">
        <v>8.7591240875912399E-2</v>
      </c>
      <c r="W6" s="2">
        <v>0.122699386503067</v>
      </c>
      <c r="X6" s="2">
        <v>0.18978102189780999</v>
      </c>
      <c r="Y6" s="2">
        <v>0.19607843137254899</v>
      </c>
      <c r="Z6" s="2">
        <v>0.19607843137254899</v>
      </c>
      <c r="AA6" s="2">
        <v>0.25773195876288602</v>
      </c>
      <c r="AB6" s="2">
        <v>0.17241379310344801</v>
      </c>
      <c r="AC6" s="2">
        <v>0.223529411764705</v>
      </c>
      <c r="AD6" s="2">
        <v>0.13714285714285701</v>
      </c>
      <c r="AE6" s="2">
        <v>0.53521126760563298</v>
      </c>
      <c r="AF6" s="2">
        <v>0.119047619047619</v>
      </c>
      <c r="AG6" s="2">
        <v>6.0606060606060601E-2</v>
      </c>
      <c r="AH6" s="2">
        <v>0.117117117117117</v>
      </c>
      <c r="AI6" s="2">
        <v>0.10344827586206801</v>
      </c>
      <c r="AJ6" s="2">
        <v>0.19607843137254899</v>
      </c>
      <c r="AK6" s="2">
        <v>0.15228426395938999</v>
      </c>
      <c r="AL6" s="2">
        <v>0.44247787610619399</v>
      </c>
      <c r="AM6" s="2">
        <v>0.236559139784946</v>
      </c>
      <c r="AN6" s="2">
        <v>0.23225806451612899</v>
      </c>
      <c r="AO6" s="2">
        <v>0.16</v>
      </c>
      <c r="AP6" s="2">
        <v>0.180995475113122</v>
      </c>
      <c r="AQ6" s="2">
        <v>0.24630541871921099</v>
      </c>
      <c r="AR6" s="2">
        <v>9.0909090909090898E-2</v>
      </c>
      <c r="AS6" s="2">
        <v>0.32291666666666602</v>
      </c>
      <c r="AT6" s="2">
        <v>0.29807692307692302</v>
      </c>
      <c r="AU6" s="2">
        <v>0.4</v>
      </c>
      <c r="AV6" s="2">
        <v>0.25615763546797998</v>
      </c>
      <c r="AW6" s="2">
        <v>0.20725388601036199</v>
      </c>
      <c r="AX6" s="2">
        <v>0.27649769585253398</v>
      </c>
    </row>
    <row r="7" spans="1:50" x14ac:dyDescent="0.3">
      <c r="A7" s="1">
        <v>6</v>
      </c>
      <c r="B7" s="2">
        <v>0.173553719008264</v>
      </c>
      <c r="C7" s="2">
        <v>0.31521739130434701</v>
      </c>
      <c r="D7" s="2">
        <v>0.31521739130434701</v>
      </c>
      <c r="E7" s="2">
        <v>0.44660194174757201</v>
      </c>
      <c r="F7" s="2">
        <v>0.30687830687830597</v>
      </c>
      <c r="G7" s="2">
        <v>1</v>
      </c>
      <c r="H7" s="2">
        <v>0.31521739130434701</v>
      </c>
      <c r="I7" s="2">
        <v>0.36842105263157798</v>
      </c>
      <c r="J7" s="2">
        <v>0.31521739130434701</v>
      </c>
      <c r="K7" s="2">
        <v>0.18181818181818099</v>
      </c>
      <c r="L7" s="2">
        <v>0.241935483870967</v>
      </c>
      <c r="M7" s="2">
        <v>0.31521739130434701</v>
      </c>
      <c r="N7" s="2">
        <v>0.18181818181818099</v>
      </c>
      <c r="O7" s="2">
        <v>0.31521739130434701</v>
      </c>
      <c r="P7" s="2">
        <v>0.40816326530612201</v>
      </c>
      <c r="Q7" s="2">
        <v>0.37158469945355099</v>
      </c>
      <c r="R7" s="2">
        <v>0.369426751592356</v>
      </c>
      <c r="S7" s="2">
        <v>0.37735849056603699</v>
      </c>
      <c r="T7" s="2">
        <v>0.45685279187817202</v>
      </c>
      <c r="U7" s="2">
        <v>0.20091324200913199</v>
      </c>
      <c r="V7" s="2">
        <v>6.15384615384615E-2</v>
      </c>
      <c r="W7" s="2">
        <v>0.37179487179487097</v>
      </c>
      <c r="X7" s="2">
        <v>0.29230769230769199</v>
      </c>
      <c r="Y7" s="2">
        <v>0.49315068493150599</v>
      </c>
      <c r="Z7" s="2">
        <v>0.49315068493150599</v>
      </c>
      <c r="AA7" s="2">
        <v>0.41711229946523998</v>
      </c>
      <c r="AB7" s="2">
        <v>0.16888888888888801</v>
      </c>
      <c r="AC7" s="2">
        <v>0.41717791411042898</v>
      </c>
      <c r="AD7" s="2">
        <v>0.40476190476190399</v>
      </c>
      <c r="AE7" s="2">
        <v>0.242718446601941</v>
      </c>
      <c r="AF7" s="2">
        <v>0.36024844720496801</v>
      </c>
      <c r="AG7" s="2">
        <v>0.16</v>
      </c>
      <c r="AH7" s="2">
        <v>0.334883720930232</v>
      </c>
      <c r="AI7" s="2">
        <v>0.28742514970059801</v>
      </c>
      <c r="AJ7" s="2">
        <v>0.49315068493150599</v>
      </c>
      <c r="AK7" s="2">
        <v>0.36842105263157798</v>
      </c>
      <c r="AL7" s="2">
        <v>0.24657534246575299</v>
      </c>
      <c r="AM7" s="2">
        <v>0.36871508379888202</v>
      </c>
      <c r="AN7" s="2">
        <v>0.36486486486486402</v>
      </c>
      <c r="AO7" s="2">
        <v>0.16783216783216701</v>
      </c>
      <c r="AP7" s="2">
        <v>0.177570093457943</v>
      </c>
      <c r="AQ7" s="2">
        <v>0.19387755102040799</v>
      </c>
      <c r="AR7" s="2">
        <v>0.244131455399061</v>
      </c>
      <c r="AS7" s="2">
        <v>0.29189189189189102</v>
      </c>
      <c r="AT7" s="2">
        <v>0.13930348258706399</v>
      </c>
      <c r="AU7" s="2">
        <v>0.23715415019762801</v>
      </c>
      <c r="AV7" s="2">
        <v>0.44897959183673403</v>
      </c>
      <c r="AW7" s="2">
        <v>0.38709677419354799</v>
      </c>
      <c r="AX7" s="2">
        <v>0.22857142857142801</v>
      </c>
    </row>
    <row r="8" spans="1:50" x14ac:dyDescent="0.3">
      <c r="A8" s="1">
        <v>7</v>
      </c>
      <c r="B8" s="2">
        <v>0.13934426229508101</v>
      </c>
      <c r="C8" s="2">
        <v>1</v>
      </c>
      <c r="D8" s="2">
        <v>1</v>
      </c>
      <c r="E8" s="2">
        <v>0.21153846153846101</v>
      </c>
      <c r="F8" s="2">
        <v>0.15706806282722499</v>
      </c>
      <c r="G8" s="2">
        <v>0.31521739130434701</v>
      </c>
      <c r="H8" s="2">
        <v>1</v>
      </c>
      <c r="I8" s="2">
        <v>0.246753246753246</v>
      </c>
      <c r="J8" s="2">
        <v>1</v>
      </c>
      <c r="K8" s="2">
        <v>0.33</v>
      </c>
      <c r="L8" s="2">
        <v>0.216</v>
      </c>
      <c r="M8" s="2">
        <v>1</v>
      </c>
      <c r="N8" s="2">
        <v>0.33</v>
      </c>
      <c r="O8" s="2">
        <v>1</v>
      </c>
      <c r="P8" s="2">
        <v>0.23232323232323199</v>
      </c>
      <c r="Q8" s="2">
        <v>0.18378378378378299</v>
      </c>
      <c r="R8" s="2">
        <v>0.28930817610062798</v>
      </c>
      <c r="S8" s="2">
        <v>0.26168224299065401</v>
      </c>
      <c r="T8" s="2">
        <v>0.231155778894472</v>
      </c>
      <c r="U8" s="2">
        <v>0.12669683257918499</v>
      </c>
      <c r="V8" s="2">
        <v>3.03030303030303E-2</v>
      </c>
      <c r="W8" s="2">
        <v>0.291139240506329</v>
      </c>
      <c r="X8" s="2">
        <v>0.24242424242424199</v>
      </c>
      <c r="Y8" s="2">
        <v>0.37837837837837801</v>
      </c>
      <c r="Z8" s="2">
        <v>0.37837837837837801</v>
      </c>
      <c r="AA8" s="2">
        <v>0.21164021164021099</v>
      </c>
      <c r="AB8" s="2">
        <v>0.185022026431718</v>
      </c>
      <c r="AC8" s="2">
        <v>0.33939393939393903</v>
      </c>
      <c r="AD8" s="2">
        <v>0.34117647058823503</v>
      </c>
      <c r="AE8" s="2">
        <v>0.144230769230769</v>
      </c>
      <c r="AF8" s="2">
        <v>0.31901840490797501</v>
      </c>
      <c r="AG8" s="2">
        <v>0.220472440944881</v>
      </c>
      <c r="AH8" s="2">
        <v>0.29493087557603598</v>
      </c>
      <c r="AI8" s="2">
        <v>0.189349112426035</v>
      </c>
      <c r="AJ8" s="2">
        <v>0.37837837837837801</v>
      </c>
      <c r="AK8" s="2">
        <v>0.20833333333333301</v>
      </c>
      <c r="AL8" s="2">
        <v>0.108597285067873</v>
      </c>
      <c r="AM8" s="2">
        <v>0.243093922651933</v>
      </c>
      <c r="AN8" s="2">
        <v>0.30666666666666598</v>
      </c>
      <c r="AO8" s="2">
        <v>0.13793103448275801</v>
      </c>
      <c r="AP8" s="2">
        <v>0.22222222222222199</v>
      </c>
      <c r="AQ8" s="2">
        <v>0.12121212121212099</v>
      </c>
      <c r="AR8" s="2">
        <v>0.29767441860465099</v>
      </c>
      <c r="AS8" s="2">
        <v>0.12834224598930399</v>
      </c>
      <c r="AT8" s="2">
        <v>0.20689655172413701</v>
      </c>
      <c r="AU8" s="2">
        <v>0.188235294117647</v>
      </c>
      <c r="AV8" s="2">
        <v>0.23232323232323199</v>
      </c>
      <c r="AW8" s="2">
        <v>0.21276595744680801</v>
      </c>
      <c r="AX8" s="2">
        <v>0.27358490566037702</v>
      </c>
    </row>
    <row r="9" spans="1:50" x14ac:dyDescent="0.3">
      <c r="A9" s="1">
        <v>8</v>
      </c>
      <c r="B9" s="2">
        <v>0.179245283018867</v>
      </c>
      <c r="C9" s="2">
        <v>0.246753246753246</v>
      </c>
      <c r="D9" s="2">
        <v>0.246753246753246</v>
      </c>
      <c r="E9" s="2">
        <v>0.30681818181818099</v>
      </c>
      <c r="F9" s="2">
        <v>0.213836477987421</v>
      </c>
      <c r="G9" s="2">
        <v>0.36842105263157798</v>
      </c>
      <c r="H9" s="2">
        <v>0.246753246753246</v>
      </c>
      <c r="I9" s="2">
        <v>1</v>
      </c>
      <c r="J9" s="2">
        <v>0.246753246753246</v>
      </c>
      <c r="K9" s="2">
        <v>0.29761904761904701</v>
      </c>
      <c r="L9" s="2">
        <v>0.146788990825688</v>
      </c>
      <c r="M9" s="2">
        <v>0.246753246753246</v>
      </c>
      <c r="N9" s="2">
        <v>0.29761904761904701</v>
      </c>
      <c r="O9" s="2">
        <v>0.246753246753246</v>
      </c>
      <c r="P9" s="2">
        <v>0.265060240963855</v>
      </c>
      <c r="Q9" s="2">
        <v>0.31372549019607798</v>
      </c>
      <c r="R9" s="2">
        <v>0.42519685039369998</v>
      </c>
      <c r="S9" s="2">
        <v>0.27472527472527403</v>
      </c>
      <c r="T9" s="2">
        <v>0.27544910179640703</v>
      </c>
      <c r="U9" s="2">
        <v>0.19047619047618999</v>
      </c>
      <c r="V9" s="2">
        <v>0.08</v>
      </c>
      <c r="W9" s="2">
        <v>0.44444444444444398</v>
      </c>
      <c r="X9" s="2">
        <v>0.26</v>
      </c>
      <c r="Y9" s="2">
        <v>0.55172413793103403</v>
      </c>
      <c r="Z9" s="2">
        <v>0.55172413793103403</v>
      </c>
      <c r="AA9" s="2">
        <v>0.305732484076433</v>
      </c>
      <c r="AB9" s="2">
        <v>0.266666666666666</v>
      </c>
      <c r="AC9" s="2">
        <v>0.52631578947368396</v>
      </c>
      <c r="AD9" s="2">
        <v>0.42028985507246303</v>
      </c>
      <c r="AE9" s="2">
        <v>0.18181818181818099</v>
      </c>
      <c r="AF9" s="2">
        <v>0.45801526717557201</v>
      </c>
      <c r="AG9" s="2">
        <v>0.21052631578947301</v>
      </c>
      <c r="AH9" s="2">
        <v>0.29189189189189102</v>
      </c>
      <c r="AI9" s="2">
        <v>0.160583941605839</v>
      </c>
      <c r="AJ9" s="2">
        <v>0.55172413793103403</v>
      </c>
      <c r="AK9" s="2">
        <v>0.25</v>
      </c>
      <c r="AL9" s="2">
        <v>0.179894179894179</v>
      </c>
      <c r="AM9" s="2">
        <v>0.41610738255033503</v>
      </c>
      <c r="AN9" s="2">
        <v>0.35593220338983</v>
      </c>
      <c r="AO9" s="2">
        <v>0.17699115044247701</v>
      </c>
      <c r="AP9" s="2">
        <v>0.26086956521739102</v>
      </c>
      <c r="AQ9" s="2">
        <v>0.240963855421686</v>
      </c>
      <c r="AR9" s="2">
        <v>0.30601092896174797</v>
      </c>
      <c r="AS9" s="2">
        <v>0.18064516129032199</v>
      </c>
      <c r="AT9" s="2">
        <v>0.25730994152046699</v>
      </c>
      <c r="AU9" s="2">
        <v>0.14349775784753299</v>
      </c>
      <c r="AV9" s="2">
        <v>0.28915662650602397</v>
      </c>
      <c r="AW9" s="2">
        <v>0.256410256410256</v>
      </c>
      <c r="AX9" s="2">
        <v>0.22222222222222199</v>
      </c>
    </row>
    <row r="10" spans="1:50" x14ac:dyDescent="0.3">
      <c r="A10" s="1">
        <v>9</v>
      </c>
      <c r="B10" s="2">
        <v>0.13934426229508101</v>
      </c>
      <c r="C10" s="2">
        <v>1</v>
      </c>
      <c r="D10" s="2">
        <v>1</v>
      </c>
      <c r="E10" s="2">
        <v>0.21153846153846101</v>
      </c>
      <c r="F10" s="2">
        <v>0.15706806282722499</v>
      </c>
      <c r="G10" s="2">
        <v>0.31521739130434701</v>
      </c>
      <c r="H10" s="2">
        <v>1</v>
      </c>
      <c r="I10" s="2">
        <v>0.246753246753246</v>
      </c>
      <c r="J10" s="2">
        <v>1</v>
      </c>
      <c r="K10" s="2">
        <v>0.33</v>
      </c>
      <c r="L10" s="2">
        <v>0.216</v>
      </c>
      <c r="M10" s="2">
        <v>1</v>
      </c>
      <c r="N10" s="2">
        <v>0.33</v>
      </c>
      <c r="O10" s="2">
        <v>1</v>
      </c>
      <c r="P10" s="2">
        <v>0.23232323232323199</v>
      </c>
      <c r="Q10" s="2">
        <v>0.18378378378378299</v>
      </c>
      <c r="R10" s="2">
        <v>0.28930817610062798</v>
      </c>
      <c r="S10" s="2">
        <v>0.26168224299065401</v>
      </c>
      <c r="T10" s="2">
        <v>0.231155778894472</v>
      </c>
      <c r="U10" s="2">
        <v>0.12669683257918499</v>
      </c>
      <c r="V10" s="2">
        <v>3.03030303030303E-2</v>
      </c>
      <c r="W10" s="2">
        <v>0.291139240506329</v>
      </c>
      <c r="X10" s="2">
        <v>0.24242424242424199</v>
      </c>
      <c r="Y10" s="2">
        <v>0.37837837837837801</v>
      </c>
      <c r="Z10" s="2">
        <v>0.37837837837837801</v>
      </c>
      <c r="AA10" s="2">
        <v>0.21164021164021099</v>
      </c>
      <c r="AB10" s="2">
        <v>0.185022026431718</v>
      </c>
      <c r="AC10" s="2">
        <v>0.33939393939393903</v>
      </c>
      <c r="AD10" s="2">
        <v>0.34117647058823503</v>
      </c>
      <c r="AE10" s="2">
        <v>0.144230769230769</v>
      </c>
      <c r="AF10" s="2">
        <v>0.31901840490797501</v>
      </c>
      <c r="AG10" s="2">
        <v>0.220472440944881</v>
      </c>
      <c r="AH10" s="2">
        <v>0.29493087557603598</v>
      </c>
      <c r="AI10" s="2">
        <v>0.189349112426035</v>
      </c>
      <c r="AJ10" s="2">
        <v>0.37837837837837801</v>
      </c>
      <c r="AK10" s="2">
        <v>0.20833333333333301</v>
      </c>
      <c r="AL10" s="2">
        <v>0.108597285067873</v>
      </c>
      <c r="AM10" s="2">
        <v>0.243093922651933</v>
      </c>
      <c r="AN10" s="2">
        <v>0.30666666666666598</v>
      </c>
      <c r="AO10" s="2">
        <v>0.13793103448275801</v>
      </c>
      <c r="AP10" s="2">
        <v>0.22222222222222199</v>
      </c>
      <c r="AQ10" s="2">
        <v>0.12121212121212099</v>
      </c>
      <c r="AR10" s="2">
        <v>0.29767441860465099</v>
      </c>
      <c r="AS10" s="2">
        <v>0.12834224598930399</v>
      </c>
      <c r="AT10" s="2">
        <v>0.20689655172413701</v>
      </c>
      <c r="AU10" s="2">
        <v>0.188235294117647</v>
      </c>
      <c r="AV10" s="2">
        <v>0.23232323232323199</v>
      </c>
      <c r="AW10" s="2">
        <v>0.21276595744680801</v>
      </c>
      <c r="AX10" s="2">
        <v>0.27358490566037702</v>
      </c>
    </row>
    <row r="11" spans="1:50" x14ac:dyDescent="0.3">
      <c r="A11" s="1">
        <v>10</v>
      </c>
      <c r="B11" s="2">
        <v>0.15503875968992201</v>
      </c>
      <c r="C11" s="2">
        <v>0.33</v>
      </c>
      <c r="D11" s="2">
        <v>0.33</v>
      </c>
      <c r="E11" s="2">
        <v>0.38738738738738698</v>
      </c>
      <c r="F11" s="2">
        <v>0.25365853658536502</v>
      </c>
      <c r="G11" s="2">
        <v>0.18181818181818099</v>
      </c>
      <c r="H11" s="2">
        <v>0.33</v>
      </c>
      <c r="I11" s="2">
        <v>0.29761904761904701</v>
      </c>
      <c r="J11" s="2">
        <v>0.33</v>
      </c>
      <c r="K11" s="2">
        <v>1</v>
      </c>
      <c r="L11" s="2">
        <v>0.219696969696969</v>
      </c>
      <c r="M11" s="2">
        <v>0.33</v>
      </c>
      <c r="N11" s="2">
        <v>1</v>
      </c>
      <c r="O11" s="2">
        <v>0.33</v>
      </c>
      <c r="P11" s="2">
        <v>0.35849056603773499</v>
      </c>
      <c r="Q11" s="2">
        <v>0.28140703517587901</v>
      </c>
      <c r="R11" s="2">
        <v>0.35838150289017301</v>
      </c>
      <c r="S11" s="2">
        <v>0.36842105263157798</v>
      </c>
      <c r="T11" s="2">
        <v>0.38497652582159603</v>
      </c>
      <c r="U11" s="2">
        <v>0.24680851063829701</v>
      </c>
      <c r="V11" s="2">
        <v>8.2191780821917804E-2</v>
      </c>
      <c r="W11" s="2">
        <v>0.40697674418604601</v>
      </c>
      <c r="X11" s="2">
        <v>0.301369863013698</v>
      </c>
      <c r="Y11" s="2">
        <v>0.469135802469135</v>
      </c>
      <c r="Z11" s="2">
        <v>0.469135802469135</v>
      </c>
      <c r="AA11" s="2">
        <v>0.31527093596059103</v>
      </c>
      <c r="AB11" s="2">
        <v>0.22406639004149301</v>
      </c>
      <c r="AC11" s="2">
        <v>0.50279329608938494</v>
      </c>
      <c r="AD11" s="2">
        <v>0.434782608695652</v>
      </c>
      <c r="AE11" s="2">
        <v>0.27927927927927898</v>
      </c>
      <c r="AF11" s="2">
        <v>0.35028248587570598</v>
      </c>
      <c r="AG11" s="2">
        <v>0.184397163120567</v>
      </c>
      <c r="AH11" s="2">
        <v>0.36363636363636298</v>
      </c>
      <c r="AI11" s="2">
        <v>0.27322404371584702</v>
      </c>
      <c r="AJ11" s="2">
        <v>0.469135802469135</v>
      </c>
      <c r="AK11" s="2">
        <v>0.33009708737864002</v>
      </c>
      <c r="AL11" s="2">
        <v>0.28085106382978697</v>
      </c>
      <c r="AM11" s="2">
        <v>0.45128205128205101</v>
      </c>
      <c r="AN11" s="2">
        <v>0.353658536585365</v>
      </c>
      <c r="AO11" s="2">
        <v>0.20125786163522</v>
      </c>
      <c r="AP11" s="2">
        <v>0.23478260869565201</v>
      </c>
      <c r="AQ11" s="2">
        <v>0.22641509433962201</v>
      </c>
      <c r="AR11" s="2">
        <v>0.31441048034934499</v>
      </c>
      <c r="AS11" s="2">
        <v>0.20895522388059701</v>
      </c>
      <c r="AT11" s="2">
        <v>0.14746543778801799</v>
      </c>
      <c r="AU11" s="2">
        <v>0.25278810408921898</v>
      </c>
      <c r="AV11" s="2">
        <v>0.15094339622641501</v>
      </c>
      <c r="AW11" s="2">
        <v>0.33663366336633599</v>
      </c>
      <c r="AX11" s="2">
        <v>0.31858407079646001</v>
      </c>
    </row>
    <row r="12" spans="1:50" x14ac:dyDescent="0.3">
      <c r="A12" s="1">
        <v>11</v>
      </c>
      <c r="B12" s="2">
        <v>0.24025974025974001</v>
      </c>
      <c r="C12" s="2">
        <v>0.216</v>
      </c>
      <c r="D12" s="2">
        <v>0.216</v>
      </c>
      <c r="E12" s="2">
        <v>0.213235294117647</v>
      </c>
      <c r="F12" s="2">
        <v>0.34509803921568599</v>
      </c>
      <c r="G12" s="2">
        <v>0.241935483870967</v>
      </c>
      <c r="H12" s="2">
        <v>0.216</v>
      </c>
      <c r="I12" s="2">
        <v>0.146788990825688</v>
      </c>
      <c r="J12" s="2">
        <v>0.216</v>
      </c>
      <c r="K12" s="2">
        <v>0.219696969696969</v>
      </c>
      <c r="L12" s="2">
        <v>1</v>
      </c>
      <c r="M12" s="2">
        <v>0.216</v>
      </c>
      <c r="N12" s="2">
        <v>0.219696969696969</v>
      </c>
      <c r="O12" s="2">
        <v>0.216</v>
      </c>
      <c r="P12" s="2">
        <v>0.19083969465648801</v>
      </c>
      <c r="Q12" s="2">
        <v>0.22489959839357401</v>
      </c>
      <c r="R12" s="2">
        <v>0.161434977578475</v>
      </c>
      <c r="S12" s="2">
        <v>0.23741007194244601</v>
      </c>
      <c r="T12" s="2">
        <v>0.30418250950570302</v>
      </c>
      <c r="U12" s="2">
        <v>0.25263157894736799</v>
      </c>
      <c r="V12" s="2">
        <v>8.16326530612244E-2</v>
      </c>
      <c r="W12" s="2">
        <v>0.162162162162162</v>
      </c>
      <c r="X12" s="2">
        <v>0.14285714285714199</v>
      </c>
      <c r="Y12" s="2">
        <v>0.15094339622641501</v>
      </c>
      <c r="Z12" s="2">
        <v>0.15094339622641501</v>
      </c>
      <c r="AA12" s="2">
        <v>0.22134387351778601</v>
      </c>
      <c r="AB12" s="2">
        <v>0.213058419243986</v>
      </c>
      <c r="AC12" s="2">
        <v>0.20087336244541401</v>
      </c>
      <c r="AD12" s="2">
        <v>0.17948717948717899</v>
      </c>
      <c r="AE12" s="2">
        <v>0.27205882352941102</v>
      </c>
      <c r="AF12" s="2">
        <v>0.185022026431718</v>
      </c>
      <c r="AG12" s="2">
        <v>0.12565445026177999</v>
      </c>
      <c r="AH12" s="2">
        <v>0.163701067615658</v>
      </c>
      <c r="AI12" s="2">
        <v>0.10300429184549301</v>
      </c>
      <c r="AJ12" s="2">
        <v>0.15094339622641501</v>
      </c>
      <c r="AK12" s="2">
        <v>0.1796875</v>
      </c>
      <c r="AL12" s="2">
        <v>0.21754385964912201</v>
      </c>
      <c r="AM12" s="2">
        <v>0.20408163265306101</v>
      </c>
      <c r="AN12" s="2">
        <v>0.21495327102803699</v>
      </c>
      <c r="AO12" s="2">
        <v>0.124401913875598</v>
      </c>
      <c r="AP12" s="2">
        <v>0.26428571428571401</v>
      </c>
      <c r="AQ12" s="2">
        <v>0.33587786259541902</v>
      </c>
      <c r="AR12" s="2">
        <v>0.20071684587813601</v>
      </c>
      <c r="AS12" s="2">
        <v>0.31872509960159301</v>
      </c>
      <c r="AT12" s="2">
        <v>0.27715355805243402</v>
      </c>
      <c r="AU12" s="2">
        <v>0.25705329153605</v>
      </c>
      <c r="AV12" s="2">
        <v>0.20610687022900701</v>
      </c>
      <c r="AW12" s="2">
        <v>0.22222222222222199</v>
      </c>
      <c r="AX12" s="2">
        <v>0.26086956521739102</v>
      </c>
    </row>
    <row r="13" spans="1:50" x14ac:dyDescent="0.3">
      <c r="A13" s="1">
        <v>12</v>
      </c>
      <c r="B13" s="2">
        <v>0.13934426229508101</v>
      </c>
      <c r="C13" s="2">
        <v>1</v>
      </c>
      <c r="D13" s="2">
        <v>1</v>
      </c>
      <c r="E13" s="2">
        <v>0.21153846153846101</v>
      </c>
      <c r="F13" s="2">
        <v>0.15706806282722499</v>
      </c>
      <c r="G13" s="2">
        <v>0.31521739130434701</v>
      </c>
      <c r="H13" s="2">
        <v>1</v>
      </c>
      <c r="I13" s="2">
        <v>0.246753246753246</v>
      </c>
      <c r="J13" s="2">
        <v>1</v>
      </c>
      <c r="K13" s="2">
        <v>0.33</v>
      </c>
      <c r="L13" s="2">
        <v>0.216</v>
      </c>
      <c r="M13" s="2">
        <v>1</v>
      </c>
      <c r="N13" s="2">
        <v>0.33</v>
      </c>
      <c r="O13" s="2">
        <v>1</v>
      </c>
      <c r="P13" s="2">
        <v>0.23232323232323199</v>
      </c>
      <c r="Q13" s="2">
        <v>0.18378378378378299</v>
      </c>
      <c r="R13" s="2">
        <v>0.28930817610062798</v>
      </c>
      <c r="S13" s="2">
        <v>0.26168224299065401</v>
      </c>
      <c r="T13" s="2">
        <v>0.231155778894472</v>
      </c>
      <c r="U13" s="2">
        <v>0.12669683257918499</v>
      </c>
      <c r="V13" s="2">
        <v>3.03030303030303E-2</v>
      </c>
      <c r="W13" s="2">
        <v>0.291139240506329</v>
      </c>
      <c r="X13" s="2">
        <v>0.24242424242424199</v>
      </c>
      <c r="Y13" s="2">
        <v>0.37837837837837801</v>
      </c>
      <c r="Z13" s="2">
        <v>0.37837837837837801</v>
      </c>
      <c r="AA13" s="2">
        <v>0.21164021164021099</v>
      </c>
      <c r="AB13" s="2">
        <v>0.185022026431718</v>
      </c>
      <c r="AC13" s="2">
        <v>0.33939393939393903</v>
      </c>
      <c r="AD13" s="2">
        <v>0.34117647058823503</v>
      </c>
      <c r="AE13" s="2">
        <v>0.144230769230769</v>
      </c>
      <c r="AF13" s="2">
        <v>0.31901840490797501</v>
      </c>
      <c r="AG13" s="2">
        <v>0.220472440944881</v>
      </c>
      <c r="AH13" s="2">
        <v>0.29493087557603598</v>
      </c>
      <c r="AI13" s="2">
        <v>0.189349112426035</v>
      </c>
      <c r="AJ13" s="2">
        <v>0.37837837837837801</v>
      </c>
      <c r="AK13" s="2">
        <v>0.20833333333333301</v>
      </c>
      <c r="AL13" s="2">
        <v>0.108597285067873</v>
      </c>
      <c r="AM13" s="2">
        <v>0.243093922651933</v>
      </c>
      <c r="AN13" s="2">
        <v>0.30666666666666598</v>
      </c>
      <c r="AO13" s="2">
        <v>0.13793103448275801</v>
      </c>
      <c r="AP13" s="2">
        <v>0.22222222222222199</v>
      </c>
      <c r="AQ13" s="2">
        <v>0.12121212121212099</v>
      </c>
      <c r="AR13" s="2">
        <v>0.29767441860465099</v>
      </c>
      <c r="AS13" s="2">
        <v>0.12834224598930399</v>
      </c>
      <c r="AT13" s="2">
        <v>0.20689655172413701</v>
      </c>
      <c r="AU13" s="2">
        <v>0.188235294117647</v>
      </c>
      <c r="AV13" s="2">
        <v>0.23232323232323199</v>
      </c>
      <c r="AW13" s="2">
        <v>0.21276595744680801</v>
      </c>
      <c r="AX13" s="2">
        <v>0.27358490566037702</v>
      </c>
    </row>
    <row r="14" spans="1:50" x14ac:dyDescent="0.3">
      <c r="A14" s="1">
        <v>13</v>
      </c>
      <c r="B14" s="2">
        <v>0.15503875968992201</v>
      </c>
      <c r="C14" s="2">
        <v>0.33</v>
      </c>
      <c r="D14" s="2">
        <v>0.33</v>
      </c>
      <c r="E14" s="2">
        <v>0.38738738738738698</v>
      </c>
      <c r="F14" s="2">
        <v>0.25365853658536502</v>
      </c>
      <c r="G14" s="2">
        <v>0.18181818181818099</v>
      </c>
      <c r="H14" s="2">
        <v>0.33</v>
      </c>
      <c r="I14" s="2">
        <v>0.29761904761904701</v>
      </c>
      <c r="J14" s="2">
        <v>0.33</v>
      </c>
      <c r="K14" s="2">
        <v>1</v>
      </c>
      <c r="L14" s="2">
        <v>0.219696969696969</v>
      </c>
      <c r="M14" s="2">
        <v>0.33</v>
      </c>
      <c r="N14" s="2">
        <v>1</v>
      </c>
      <c r="O14" s="2">
        <v>0.33</v>
      </c>
      <c r="P14" s="2">
        <v>0.35849056603773499</v>
      </c>
      <c r="Q14" s="2">
        <v>0.28140703517587901</v>
      </c>
      <c r="R14" s="2">
        <v>0.35838150289017301</v>
      </c>
      <c r="S14" s="2">
        <v>0.36842105263157798</v>
      </c>
      <c r="T14" s="2">
        <v>0.38497652582159603</v>
      </c>
      <c r="U14" s="2">
        <v>0.24680851063829701</v>
      </c>
      <c r="V14" s="2">
        <v>8.2191780821917804E-2</v>
      </c>
      <c r="W14" s="2">
        <v>0.40697674418604601</v>
      </c>
      <c r="X14" s="2">
        <v>0.301369863013698</v>
      </c>
      <c r="Y14" s="2">
        <v>0.469135802469135</v>
      </c>
      <c r="Z14" s="2">
        <v>0.469135802469135</v>
      </c>
      <c r="AA14" s="2">
        <v>0.31527093596059103</v>
      </c>
      <c r="AB14" s="2">
        <v>0.22406639004149301</v>
      </c>
      <c r="AC14" s="2">
        <v>0.50279329608938494</v>
      </c>
      <c r="AD14" s="2">
        <v>0.434782608695652</v>
      </c>
      <c r="AE14" s="2">
        <v>0.27927927927927898</v>
      </c>
      <c r="AF14" s="2">
        <v>0.35028248587570598</v>
      </c>
      <c r="AG14" s="2">
        <v>0.184397163120567</v>
      </c>
      <c r="AH14" s="2">
        <v>0.36363636363636298</v>
      </c>
      <c r="AI14" s="2">
        <v>0.27322404371584702</v>
      </c>
      <c r="AJ14" s="2">
        <v>0.469135802469135</v>
      </c>
      <c r="AK14" s="2">
        <v>0.33009708737864002</v>
      </c>
      <c r="AL14" s="2">
        <v>0.28085106382978697</v>
      </c>
      <c r="AM14" s="2">
        <v>0.45128205128205101</v>
      </c>
      <c r="AN14" s="2">
        <v>0.353658536585365</v>
      </c>
      <c r="AO14" s="2">
        <v>0.20125786163522</v>
      </c>
      <c r="AP14" s="2">
        <v>0.23478260869565201</v>
      </c>
      <c r="AQ14" s="2">
        <v>0.22641509433962201</v>
      </c>
      <c r="AR14" s="2">
        <v>0.31441048034934499</v>
      </c>
      <c r="AS14" s="2">
        <v>0.20895522388059701</v>
      </c>
      <c r="AT14" s="2">
        <v>0.14746543778801799</v>
      </c>
      <c r="AU14" s="2">
        <v>0.25278810408921898</v>
      </c>
      <c r="AV14" s="2">
        <v>0.15094339622641501</v>
      </c>
      <c r="AW14" s="2">
        <v>0.33663366336633599</v>
      </c>
      <c r="AX14" s="2">
        <v>0.31858407079646001</v>
      </c>
    </row>
    <row r="15" spans="1:50" x14ac:dyDescent="0.3">
      <c r="A15" s="1">
        <v>14</v>
      </c>
      <c r="B15" s="2">
        <v>0.13934426229508101</v>
      </c>
      <c r="C15" s="2">
        <v>1</v>
      </c>
      <c r="D15" s="2">
        <v>1</v>
      </c>
      <c r="E15" s="2">
        <v>0.21153846153846101</v>
      </c>
      <c r="F15" s="2">
        <v>0.15706806282722499</v>
      </c>
      <c r="G15" s="2">
        <v>0.31521739130434701</v>
      </c>
      <c r="H15" s="2">
        <v>1</v>
      </c>
      <c r="I15" s="2">
        <v>0.246753246753246</v>
      </c>
      <c r="J15" s="2">
        <v>1</v>
      </c>
      <c r="K15" s="2">
        <v>0.33</v>
      </c>
      <c r="L15" s="2">
        <v>0.216</v>
      </c>
      <c r="M15" s="2">
        <v>1</v>
      </c>
      <c r="N15" s="2">
        <v>0.33</v>
      </c>
      <c r="O15" s="2">
        <v>1</v>
      </c>
      <c r="P15" s="2">
        <v>0.23232323232323199</v>
      </c>
      <c r="Q15" s="2">
        <v>0.18378378378378299</v>
      </c>
      <c r="R15" s="2">
        <v>0.28930817610062798</v>
      </c>
      <c r="S15" s="2">
        <v>0.26168224299065401</v>
      </c>
      <c r="T15" s="2">
        <v>0.231155778894472</v>
      </c>
      <c r="U15" s="2">
        <v>0.12669683257918499</v>
      </c>
      <c r="V15" s="2">
        <v>3.03030303030303E-2</v>
      </c>
      <c r="W15" s="2">
        <v>0.291139240506329</v>
      </c>
      <c r="X15" s="2">
        <v>0.24242424242424199</v>
      </c>
      <c r="Y15" s="2">
        <v>0.37837837837837801</v>
      </c>
      <c r="Z15" s="2">
        <v>0.37837837837837801</v>
      </c>
      <c r="AA15" s="2">
        <v>0.21164021164021099</v>
      </c>
      <c r="AB15" s="2">
        <v>0.185022026431718</v>
      </c>
      <c r="AC15" s="2">
        <v>0.33939393939393903</v>
      </c>
      <c r="AD15" s="2">
        <v>0.34117647058823503</v>
      </c>
      <c r="AE15" s="2">
        <v>0.144230769230769</v>
      </c>
      <c r="AF15" s="2">
        <v>0.31901840490797501</v>
      </c>
      <c r="AG15" s="2">
        <v>0.220472440944881</v>
      </c>
      <c r="AH15" s="2">
        <v>0.29493087557603598</v>
      </c>
      <c r="AI15" s="2">
        <v>0.189349112426035</v>
      </c>
      <c r="AJ15" s="2">
        <v>0.37837837837837801</v>
      </c>
      <c r="AK15" s="2">
        <v>0.20833333333333301</v>
      </c>
      <c r="AL15" s="2">
        <v>0.108597285067873</v>
      </c>
      <c r="AM15" s="2">
        <v>0.243093922651933</v>
      </c>
      <c r="AN15" s="2">
        <v>0.30666666666666598</v>
      </c>
      <c r="AO15" s="2">
        <v>0.13793103448275801</v>
      </c>
      <c r="AP15" s="2">
        <v>0.22222222222222199</v>
      </c>
      <c r="AQ15" s="2">
        <v>0.12121212121212099</v>
      </c>
      <c r="AR15" s="2">
        <v>0.29767441860465099</v>
      </c>
      <c r="AS15" s="2">
        <v>0.12834224598930399</v>
      </c>
      <c r="AT15" s="2">
        <v>0.20689655172413701</v>
      </c>
      <c r="AU15" s="2">
        <v>0.188235294117647</v>
      </c>
      <c r="AV15" s="2">
        <v>0.23232323232323199</v>
      </c>
      <c r="AW15" s="2">
        <v>0.21276595744680801</v>
      </c>
      <c r="AX15" s="2">
        <v>0.27358490566037702</v>
      </c>
    </row>
    <row r="16" spans="1:50" x14ac:dyDescent="0.3">
      <c r="A16" s="1">
        <v>15</v>
      </c>
      <c r="B16" s="2">
        <v>0.3046875</v>
      </c>
      <c r="C16" s="2">
        <v>0.23232323232323199</v>
      </c>
      <c r="D16" s="2">
        <v>0.23232323232323199</v>
      </c>
      <c r="E16" s="2">
        <v>0.27272727272727199</v>
      </c>
      <c r="F16" s="2">
        <v>0.167487684729064</v>
      </c>
      <c r="G16" s="2">
        <v>0.40816326530612201</v>
      </c>
      <c r="H16" s="2">
        <v>0.23232323232323199</v>
      </c>
      <c r="I16" s="2">
        <v>0.265060240963855</v>
      </c>
      <c r="J16" s="2">
        <v>0.23232323232323199</v>
      </c>
      <c r="K16" s="2">
        <v>0.35849056603773499</v>
      </c>
      <c r="L16" s="2">
        <v>0.19083969465648801</v>
      </c>
      <c r="M16" s="2">
        <v>0.23232323232323199</v>
      </c>
      <c r="N16" s="2">
        <v>0.35849056603773499</v>
      </c>
      <c r="O16" s="2">
        <v>0.23232323232323199</v>
      </c>
      <c r="P16" s="2">
        <v>1</v>
      </c>
      <c r="Q16" s="2">
        <v>0.14213197969543101</v>
      </c>
      <c r="R16" s="2">
        <v>0.32748538011695899</v>
      </c>
      <c r="S16" s="2">
        <v>0.44247787610619399</v>
      </c>
      <c r="T16" s="2">
        <v>0.23696682464454899</v>
      </c>
      <c r="U16" s="2">
        <v>0.26609442060085797</v>
      </c>
      <c r="V16" s="2">
        <v>8.3333333333333301E-2</v>
      </c>
      <c r="W16" s="2">
        <v>0.21176470588235199</v>
      </c>
      <c r="X16" s="2">
        <v>0.13888888888888801</v>
      </c>
      <c r="Y16" s="2">
        <v>0.3125</v>
      </c>
      <c r="Z16" s="2">
        <v>0.3125</v>
      </c>
      <c r="AA16" s="2">
        <v>0.50746268656716398</v>
      </c>
      <c r="AB16" s="2">
        <v>0.30125523012552302</v>
      </c>
      <c r="AC16" s="2">
        <v>0.39548022598869997</v>
      </c>
      <c r="AD16" s="2">
        <v>0.31868131868131799</v>
      </c>
      <c r="AE16" s="2">
        <v>0.17272727272727201</v>
      </c>
      <c r="AF16" s="2">
        <v>0.24</v>
      </c>
      <c r="AG16" s="2">
        <v>5.7553956834532301E-2</v>
      </c>
      <c r="AH16" s="2">
        <v>0.49781659388646199</v>
      </c>
      <c r="AI16" s="2">
        <v>0.29834254143646399</v>
      </c>
      <c r="AJ16" s="2">
        <v>0.3125</v>
      </c>
      <c r="AK16" s="2">
        <v>0.28431372549019601</v>
      </c>
      <c r="AL16" s="2">
        <v>0.17167381974248899</v>
      </c>
      <c r="AM16" s="2">
        <v>0.27979274611398902</v>
      </c>
      <c r="AN16" s="2">
        <v>0.209876543209876</v>
      </c>
      <c r="AO16" s="2">
        <v>0.152866242038216</v>
      </c>
      <c r="AP16" s="2">
        <v>0.29824561403508698</v>
      </c>
      <c r="AQ16" s="2">
        <v>0.14285714285714199</v>
      </c>
      <c r="AR16" s="2">
        <v>0.20264317180616701</v>
      </c>
      <c r="AS16" s="2">
        <v>0.15075376884422101</v>
      </c>
      <c r="AT16" s="2">
        <v>0.251162790697674</v>
      </c>
      <c r="AU16" s="2">
        <v>0.17977528089887601</v>
      </c>
      <c r="AV16" s="2">
        <v>0.46666666666666601</v>
      </c>
      <c r="AW16" s="2">
        <v>0.27</v>
      </c>
      <c r="AX16" s="2">
        <v>0.51785714285714202</v>
      </c>
    </row>
    <row r="17" spans="1:50" x14ac:dyDescent="0.3">
      <c r="A17" s="1">
        <v>16</v>
      </c>
      <c r="B17" s="2">
        <v>0.41152263374485598</v>
      </c>
      <c r="C17" s="2">
        <v>0.18378378378378299</v>
      </c>
      <c r="D17" s="2">
        <v>0.18378378378378299</v>
      </c>
      <c r="E17" s="2">
        <v>0.376811594202898</v>
      </c>
      <c r="F17" s="2">
        <v>0.221052631578947</v>
      </c>
      <c r="G17" s="2">
        <v>0.37158469945355099</v>
      </c>
      <c r="H17" s="2">
        <v>0.18378378378378299</v>
      </c>
      <c r="I17" s="2">
        <v>0.31372549019607798</v>
      </c>
      <c r="J17" s="2">
        <v>0.18378378378378299</v>
      </c>
      <c r="K17" s="2">
        <v>0.28140703517587901</v>
      </c>
      <c r="L17" s="2">
        <v>0.22489959839357401</v>
      </c>
      <c r="M17" s="2">
        <v>0.18378378378378299</v>
      </c>
      <c r="N17" s="2">
        <v>0.28140703517587901</v>
      </c>
      <c r="O17" s="2">
        <v>0.18378378378378299</v>
      </c>
      <c r="P17" s="2">
        <v>0.14213197969543101</v>
      </c>
      <c r="Q17" s="2">
        <v>1</v>
      </c>
      <c r="R17" s="2">
        <v>0.291139240506329</v>
      </c>
      <c r="S17" s="2">
        <v>0.25352112676056299</v>
      </c>
      <c r="T17" s="2">
        <v>0.38383838383838298</v>
      </c>
      <c r="U17" s="2">
        <v>0.45454545454545398</v>
      </c>
      <c r="V17" s="2">
        <v>9.1603053435114504E-2</v>
      </c>
      <c r="W17" s="2">
        <v>0.152866242038216</v>
      </c>
      <c r="X17" s="2">
        <v>0.15267175572519001</v>
      </c>
      <c r="Y17" s="2">
        <v>0.35374149659863902</v>
      </c>
      <c r="Z17" s="2">
        <v>0.35374149659863902</v>
      </c>
      <c r="AA17" s="2">
        <v>0.340425531914893</v>
      </c>
      <c r="AB17" s="2">
        <v>0.238938053097345</v>
      </c>
      <c r="AC17" s="2">
        <v>0.46341463414634099</v>
      </c>
      <c r="AD17" s="2">
        <v>0.29585798816567999</v>
      </c>
      <c r="AE17" s="2">
        <v>0.39613526570048302</v>
      </c>
      <c r="AF17" s="2">
        <v>0.16049382716049301</v>
      </c>
      <c r="AG17" s="2">
        <v>6.3492063492063405E-2</v>
      </c>
      <c r="AH17" s="2">
        <v>0.24074074074074001</v>
      </c>
      <c r="AI17" s="2">
        <v>0.202380952380952</v>
      </c>
      <c r="AJ17" s="2">
        <v>0.35374149659863902</v>
      </c>
      <c r="AK17" s="2">
        <v>0.34554973821989499</v>
      </c>
      <c r="AL17" s="2">
        <v>0.32727272727272699</v>
      </c>
      <c r="AM17" s="2">
        <v>0.24444444444444399</v>
      </c>
      <c r="AN17" s="2">
        <v>0.24161073825503299</v>
      </c>
      <c r="AO17" s="2">
        <v>0.16666666666666599</v>
      </c>
      <c r="AP17" s="2">
        <v>0.232558139534883</v>
      </c>
      <c r="AQ17" s="2">
        <v>0.19289340101522801</v>
      </c>
      <c r="AR17" s="2">
        <v>0.18691588785046701</v>
      </c>
      <c r="AS17" s="2">
        <v>0.247311827956989</v>
      </c>
      <c r="AT17" s="2">
        <v>0.287128712871287</v>
      </c>
      <c r="AU17" s="2">
        <v>0.31496062992125901</v>
      </c>
      <c r="AV17" s="2">
        <v>0.365482233502538</v>
      </c>
      <c r="AW17" s="2">
        <v>0.25668449197860899</v>
      </c>
      <c r="AX17" s="2">
        <v>0.31279620853080498</v>
      </c>
    </row>
    <row r="18" spans="1:50" x14ac:dyDescent="0.3">
      <c r="A18" s="1">
        <v>17</v>
      </c>
      <c r="B18" s="2">
        <v>0.248847926267281</v>
      </c>
      <c r="C18" s="2">
        <v>0.28930817610062798</v>
      </c>
      <c r="D18" s="2">
        <v>0.28930817610062798</v>
      </c>
      <c r="E18" s="2">
        <v>0.287292817679558</v>
      </c>
      <c r="F18" s="2">
        <v>0.15853658536585299</v>
      </c>
      <c r="G18" s="2">
        <v>0.369426751592356</v>
      </c>
      <c r="H18" s="2">
        <v>0.28930817610062798</v>
      </c>
      <c r="I18" s="2">
        <v>0.42519685039369998</v>
      </c>
      <c r="J18" s="2">
        <v>0.28930817610062798</v>
      </c>
      <c r="K18" s="2">
        <v>0.35838150289017301</v>
      </c>
      <c r="L18" s="2">
        <v>0.161434977578475</v>
      </c>
      <c r="M18" s="2">
        <v>0.28930817610062798</v>
      </c>
      <c r="N18" s="2">
        <v>0.35838150289017301</v>
      </c>
      <c r="O18" s="2">
        <v>0.28930817610062798</v>
      </c>
      <c r="P18" s="2">
        <v>0.32748538011695899</v>
      </c>
      <c r="Q18" s="2">
        <v>0.291139240506329</v>
      </c>
      <c r="R18" s="2">
        <v>1</v>
      </c>
      <c r="S18" s="2">
        <v>0.23529411764705799</v>
      </c>
      <c r="T18" s="2">
        <v>0.30232558139534799</v>
      </c>
      <c r="U18" s="2">
        <v>0.185567010309278</v>
      </c>
      <c r="V18" s="2">
        <v>3.8095238095238099E-2</v>
      </c>
      <c r="W18" s="2">
        <v>0.62595419847328204</v>
      </c>
      <c r="X18" s="2">
        <v>0.266666666666666</v>
      </c>
      <c r="Y18" s="2">
        <v>0.42975206611570199</v>
      </c>
      <c r="Z18" s="2">
        <v>0.42975206611570199</v>
      </c>
      <c r="AA18" s="2">
        <v>0.38271604938271597</v>
      </c>
      <c r="AB18" s="2">
        <v>0.26</v>
      </c>
      <c r="AC18" s="2">
        <v>0.376811594202898</v>
      </c>
      <c r="AD18" s="2">
        <v>0.58741258741258695</v>
      </c>
      <c r="AE18" s="2">
        <v>0.143646408839779</v>
      </c>
      <c r="AF18" s="2">
        <v>0.58823529411764697</v>
      </c>
      <c r="AG18" s="2">
        <v>0.26</v>
      </c>
      <c r="AH18" s="2">
        <v>0.43157894736842101</v>
      </c>
      <c r="AI18" s="2">
        <v>0.29577464788732299</v>
      </c>
      <c r="AJ18" s="2">
        <v>0.42975206611570199</v>
      </c>
      <c r="AK18" s="2">
        <v>0.37575757575757501</v>
      </c>
      <c r="AL18" s="2">
        <v>0.134020618556701</v>
      </c>
      <c r="AM18" s="2">
        <v>0.337662337662337</v>
      </c>
      <c r="AN18" s="2">
        <v>0.39024390243902402</v>
      </c>
      <c r="AO18" s="2">
        <v>0.169491525423728</v>
      </c>
      <c r="AP18" s="2">
        <v>0.27513227513227501</v>
      </c>
      <c r="AQ18" s="2">
        <v>0.26900584795321603</v>
      </c>
      <c r="AR18" s="2">
        <v>0.46808510638297801</v>
      </c>
      <c r="AS18" s="2">
        <v>0.1</v>
      </c>
      <c r="AT18" s="2">
        <v>0.23863636363636301</v>
      </c>
      <c r="AU18" s="2">
        <v>0.157894736842105</v>
      </c>
      <c r="AV18" s="2">
        <v>0.30409356725146103</v>
      </c>
      <c r="AW18" s="2">
        <v>0.28571428571428498</v>
      </c>
      <c r="AX18" s="2">
        <v>0.248648648648648</v>
      </c>
    </row>
    <row r="19" spans="1:50" x14ac:dyDescent="0.3">
      <c r="A19" s="1">
        <v>18</v>
      </c>
      <c r="B19" s="2">
        <v>0.24264705882352899</v>
      </c>
      <c r="C19" s="2">
        <v>0.26168224299065401</v>
      </c>
      <c r="D19" s="2">
        <v>0.26168224299065401</v>
      </c>
      <c r="E19" s="2">
        <v>0.22881355932203301</v>
      </c>
      <c r="F19" s="2">
        <v>0.18264840182648401</v>
      </c>
      <c r="G19" s="2">
        <v>0.37735849056603699</v>
      </c>
      <c r="H19" s="2">
        <v>0.26168224299065401</v>
      </c>
      <c r="I19" s="2">
        <v>0.27472527472527403</v>
      </c>
      <c r="J19" s="2">
        <v>0.26168224299065401</v>
      </c>
      <c r="K19" s="2">
        <v>0.36842105263157798</v>
      </c>
      <c r="L19" s="2">
        <v>0.23741007194244601</v>
      </c>
      <c r="M19" s="2">
        <v>0.26168224299065401</v>
      </c>
      <c r="N19" s="2">
        <v>0.36842105263157798</v>
      </c>
      <c r="O19" s="2">
        <v>0.26168224299065401</v>
      </c>
      <c r="P19" s="2">
        <v>0.44247787610619399</v>
      </c>
      <c r="Q19" s="2">
        <v>0.25352112676056299</v>
      </c>
      <c r="R19" s="2">
        <v>0.23529411764705799</v>
      </c>
      <c r="S19" s="2">
        <v>1</v>
      </c>
      <c r="T19" s="2">
        <v>0.54625550660792899</v>
      </c>
      <c r="U19" s="2">
        <v>0.34538152610441702</v>
      </c>
      <c r="V19" s="2">
        <v>7.4999999999999997E-2</v>
      </c>
      <c r="W19" s="2">
        <v>0.30107526881720398</v>
      </c>
      <c r="X19" s="2">
        <v>0.17499999999999999</v>
      </c>
      <c r="Y19" s="2">
        <v>0.375</v>
      </c>
      <c r="Z19" s="2">
        <v>0.375</v>
      </c>
      <c r="AA19" s="2">
        <v>0.488479262672811</v>
      </c>
      <c r="AB19" s="2">
        <v>0.27450980392156799</v>
      </c>
      <c r="AC19" s="2">
        <v>0.27979274611398902</v>
      </c>
      <c r="AD19" s="2">
        <v>0.30303030303030298</v>
      </c>
      <c r="AE19" s="2">
        <v>0.152542372881355</v>
      </c>
      <c r="AF19" s="2">
        <v>0.261780104712041</v>
      </c>
      <c r="AG19" s="2">
        <v>0.12903225806451599</v>
      </c>
      <c r="AH19" s="2">
        <v>0.34285714285714203</v>
      </c>
      <c r="AI19" s="2">
        <v>0.28426395939086202</v>
      </c>
      <c r="AJ19" s="2">
        <v>0.375</v>
      </c>
      <c r="AK19" s="2">
        <v>0.45454545454545398</v>
      </c>
      <c r="AL19" s="2">
        <v>0.20080321285140501</v>
      </c>
      <c r="AM19" s="2">
        <v>0.296650717703349</v>
      </c>
      <c r="AN19" s="2">
        <v>0.224719101123595</v>
      </c>
      <c r="AO19" s="2">
        <v>0.15028901734104</v>
      </c>
      <c r="AP19" s="2">
        <v>0.29508196721311403</v>
      </c>
      <c r="AQ19" s="2">
        <v>0.31858407079646001</v>
      </c>
      <c r="AR19" s="2">
        <v>0.24691358024691301</v>
      </c>
      <c r="AS19" s="2">
        <v>0.13953488372093001</v>
      </c>
      <c r="AT19" s="2">
        <v>0.19047619047618999</v>
      </c>
      <c r="AU19" s="2">
        <v>0.148409893992932</v>
      </c>
      <c r="AV19" s="2">
        <v>0.37168141592920301</v>
      </c>
      <c r="AW19" s="2">
        <v>0.592592592592592</v>
      </c>
      <c r="AX19" s="2">
        <v>0.375</v>
      </c>
    </row>
    <row r="20" spans="1:50" x14ac:dyDescent="0.3">
      <c r="A20" s="1">
        <v>19</v>
      </c>
      <c r="B20" s="2">
        <v>0.28793774319066101</v>
      </c>
      <c r="C20" s="2">
        <v>0.231155778894472</v>
      </c>
      <c r="D20" s="2">
        <v>0.231155778894472</v>
      </c>
      <c r="E20" s="2">
        <v>0.58823529411764697</v>
      </c>
      <c r="F20" s="2">
        <v>0.25490196078431299</v>
      </c>
      <c r="G20" s="2">
        <v>0.45685279187817202</v>
      </c>
      <c r="H20" s="2">
        <v>0.231155778894472</v>
      </c>
      <c r="I20" s="2">
        <v>0.27544910179640703</v>
      </c>
      <c r="J20" s="2">
        <v>0.231155778894472</v>
      </c>
      <c r="K20" s="2">
        <v>0.38497652582159603</v>
      </c>
      <c r="L20" s="2">
        <v>0.30418250950570302</v>
      </c>
      <c r="M20" s="2">
        <v>0.231155778894472</v>
      </c>
      <c r="N20" s="2">
        <v>0.38497652582159603</v>
      </c>
      <c r="O20" s="2">
        <v>0.231155778894472</v>
      </c>
      <c r="P20" s="2">
        <v>0.23696682464454899</v>
      </c>
      <c r="Q20" s="2">
        <v>0.38383838383838298</v>
      </c>
      <c r="R20" s="2">
        <v>0.30232558139534799</v>
      </c>
      <c r="S20" s="2">
        <v>0.54625550660792899</v>
      </c>
      <c r="T20" s="2">
        <v>1</v>
      </c>
      <c r="U20" s="2">
        <v>0.401709401709401</v>
      </c>
      <c r="V20" s="2">
        <v>0.11034482758620601</v>
      </c>
      <c r="W20" s="2">
        <v>0.198830409356725</v>
      </c>
      <c r="X20" s="2">
        <v>0.15172413793103401</v>
      </c>
      <c r="Y20" s="2">
        <v>0.37267080745341602</v>
      </c>
      <c r="Z20" s="2">
        <v>0.37267080745341602</v>
      </c>
      <c r="AA20" s="2">
        <v>0.51485148514851398</v>
      </c>
      <c r="AB20" s="2">
        <v>0.27500000000000002</v>
      </c>
      <c r="AC20" s="2">
        <v>0.449438202247191</v>
      </c>
      <c r="AD20" s="2">
        <v>0.37158469945355099</v>
      </c>
      <c r="AE20" s="2">
        <v>0.25339366515837097</v>
      </c>
      <c r="AF20" s="2">
        <v>0.14772727272727201</v>
      </c>
      <c r="AG20" s="2">
        <v>0.1</v>
      </c>
      <c r="AH20" s="2">
        <v>0.36521739130434699</v>
      </c>
      <c r="AI20" s="2">
        <v>0.39560439560439498</v>
      </c>
      <c r="AJ20" s="2">
        <v>0.37267080745341602</v>
      </c>
      <c r="AK20" s="2">
        <v>0.38048780487804801</v>
      </c>
      <c r="AL20" s="2">
        <v>0.22222222222222199</v>
      </c>
      <c r="AM20" s="2">
        <v>0.28865979381443202</v>
      </c>
      <c r="AN20" s="2">
        <v>0.28220858895705497</v>
      </c>
      <c r="AO20" s="2">
        <v>0.126582278481012</v>
      </c>
      <c r="AP20" s="2">
        <v>0.27074235807860197</v>
      </c>
      <c r="AQ20" s="2">
        <v>0.21800947867298501</v>
      </c>
      <c r="AR20" s="2">
        <v>9.6491228070175405E-2</v>
      </c>
      <c r="AS20" s="2">
        <v>0.16</v>
      </c>
      <c r="AT20" s="2">
        <v>0.342592592592592</v>
      </c>
      <c r="AU20" s="2">
        <v>0.231343283582089</v>
      </c>
      <c r="AV20" s="2">
        <v>0.42654028436018898</v>
      </c>
      <c r="AW20" s="2">
        <v>0.15920398009950201</v>
      </c>
      <c r="AX20" s="2">
        <v>0.53333333333333299</v>
      </c>
    </row>
    <row r="21" spans="1:50" x14ac:dyDescent="0.3">
      <c r="A21" s="1">
        <v>20</v>
      </c>
      <c r="B21" s="2">
        <v>0.114695340501792</v>
      </c>
      <c r="C21" s="2">
        <v>0.12669683257918499</v>
      </c>
      <c r="D21" s="2">
        <v>0.12669683257918499</v>
      </c>
      <c r="E21" s="2">
        <v>0.36213991769547299</v>
      </c>
      <c r="F21" s="2">
        <v>0.36283185840707899</v>
      </c>
      <c r="G21" s="2">
        <v>0.20091324200913199</v>
      </c>
      <c r="H21" s="2">
        <v>0.12669683257918499</v>
      </c>
      <c r="I21" s="2">
        <v>0.19047619047618999</v>
      </c>
      <c r="J21" s="2">
        <v>0.12669683257918499</v>
      </c>
      <c r="K21" s="2">
        <v>0.24680851063829701</v>
      </c>
      <c r="L21" s="2">
        <v>0.25263157894736799</v>
      </c>
      <c r="M21" s="2">
        <v>0.12669683257918499</v>
      </c>
      <c r="N21" s="2">
        <v>0.24680851063829701</v>
      </c>
      <c r="O21" s="2">
        <v>0.12669683257918499</v>
      </c>
      <c r="P21" s="2">
        <v>0.26609442060085797</v>
      </c>
      <c r="Q21" s="2">
        <v>0.45454545454545398</v>
      </c>
      <c r="R21" s="2">
        <v>0.185567010309278</v>
      </c>
      <c r="S21" s="2">
        <v>0.34538152610441702</v>
      </c>
      <c r="T21" s="2">
        <v>0.401709401709401</v>
      </c>
      <c r="U21" s="2">
        <v>1</v>
      </c>
      <c r="V21" s="2">
        <v>7.1856287425149698E-2</v>
      </c>
      <c r="W21" s="2">
        <v>0.21761658031087999</v>
      </c>
      <c r="X21" s="2">
        <v>9.5808383233532898E-2</v>
      </c>
      <c r="Y21" s="2">
        <v>0.196721311475409</v>
      </c>
      <c r="Z21" s="2">
        <v>0.196721311475409</v>
      </c>
      <c r="AA21" s="2">
        <v>0.33928571428571402</v>
      </c>
      <c r="AB21" s="2">
        <v>0.29007633587786202</v>
      </c>
      <c r="AC21" s="2">
        <v>0.25</v>
      </c>
      <c r="AD21" s="2">
        <v>0.17560975609755999</v>
      </c>
      <c r="AE21" s="2">
        <v>0.31275720164609</v>
      </c>
      <c r="AF21" s="2">
        <v>0.18181818181818099</v>
      </c>
      <c r="AG21" s="2">
        <v>4.9382716049382699E-2</v>
      </c>
      <c r="AH21" s="2">
        <v>0.214285714285714</v>
      </c>
      <c r="AI21" s="2">
        <v>0.13725490196078399</v>
      </c>
      <c r="AJ21" s="2">
        <v>0.196721311475409</v>
      </c>
      <c r="AK21" s="2">
        <v>0.29074889867841403</v>
      </c>
      <c r="AL21" s="2">
        <v>0.3359375</v>
      </c>
      <c r="AM21" s="2">
        <v>0.37037037037037002</v>
      </c>
      <c r="AN21" s="2">
        <v>0.248648648648648</v>
      </c>
      <c r="AO21" s="2">
        <v>0.16666666666666599</v>
      </c>
      <c r="AP21" s="2">
        <v>0.27091633466135401</v>
      </c>
      <c r="AQ21" s="2">
        <v>0.36051502145922698</v>
      </c>
      <c r="AR21" s="2">
        <v>0.192</v>
      </c>
      <c r="AS21" s="2">
        <v>0.144144144144144</v>
      </c>
      <c r="AT21" s="2">
        <v>0.218487394957983</v>
      </c>
      <c r="AU21" s="2">
        <v>0.32413793103448202</v>
      </c>
      <c r="AV21" s="2">
        <v>0.248927038626609</v>
      </c>
      <c r="AW21" s="2">
        <v>0.38565022421524597</v>
      </c>
      <c r="AX21" s="2">
        <v>0.23481781376518199</v>
      </c>
    </row>
    <row r="22" spans="1:50" x14ac:dyDescent="0.3">
      <c r="A22" s="1">
        <v>21</v>
      </c>
      <c r="B22" s="2">
        <v>6.3157894736842093E-2</v>
      </c>
      <c r="C22" s="2">
        <v>3.03030303030303E-2</v>
      </c>
      <c r="D22" s="2">
        <v>3.03030303030303E-2</v>
      </c>
      <c r="E22" s="2">
        <v>7.7922077922077906E-2</v>
      </c>
      <c r="F22" s="2">
        <v>8.7591240875912399E-2</v>
      </c>
      <c r="G22" s="2">
        <v>6.15384615384615E-2</v>
      </c>
      <c r="H22" s="2">
        <v>3.03030303030303E-2</v>
      </c>
      <c r="I22" s="2">
        <v>0.08</v>
      </c>
      <c r="J22" s="2">
        <v>3.03030303030303E-2</v>
      </c>
      <c r="K22" s="2">
        <v>8.2191780821917804E-2</v>
      </c>
      <c r="L22" s="2">
        <v>8.16326530612244E-2</v>
      </c>
      <c r="M22" s="2">
        <v>3.03030303030303E-2</v>
      </c>
      <c r="N22" s="2">
        <v>8.2191780821917804E-2</v>
      </c>
      <c r="O22" s="2">
        <v>3.03030303030303E-2</v>
      </c>
      <c r="P22" s="2">
        <v>8.3333333333333301E-2</v>
      </c>
      <c r="Q22" s="2">
        <v>9.1603053435114504E-2</v>
      </c>
      <c r="R22" s="2">
        <v>3.8095238095238099E-2</v>
      </c>
      <c r="S22" s="2">
        <v>7.4999999999999997E-2</v>
      </c>
      <c r="T22" s="2">
        <v>0.11034482758620601</v>
      </c>
      <c r="U22" s="2">
        <v>7.1856287425149698E-2</v>
      </c>
      <c r="V22" s="2">
        <v>1</v>
      </c>
      <c r="W22" s="2">
        <v>7.69230769230769E-2</v>
      </c>
      <c r="X22" s="2">
        <v>0.15384615384615299</v>
      </c>
      <c r="Y22" s="2">
        <v>8.5106382978723402E-2</v>
      </c>
      <c r="Z22" s="2">
        <v>8.5106382978723402E-2</v>
      </c>
      <c r="AA22" s="2">
        <v>5.9259259259259199E-2</v>
      </c>
      <c r="AB22" s="2">
        <v>4.6242774566473903E-2</v>
      </c>
      <c r="AC22" s="2">
        <v>7.2072072072072002E-2</v>
      </c>
      <c r="AD22" s="2">
        <v>6.8965517241379296E-2</v>
      </c>
      <c r="AE22" s="2">
        <v>0.103896103896103</v>
      </c>
      <c r="AF22" s="2">
        <v>0.12844036697247699</v>
      </c>
      <c r="AG22" s="2">
        <v>5.4794520547945202E-2</v>
      </c>
      <c r="AH22" s="2">
        <v>2.45398773006134E-2</v>
      </c>
      <c r="AI22" s="2">
        <v>0.104347826086956</v>
      </c>
      <c r="AJ22" s="2">
        <v>8.5106382978723402E-2</v>
      </c>
      <c r="AK22" s="2">
        <v>0.13043478260869501</v>
      </c>
      <c r="AL22" s="2">
        <v>9.5808383233532898E-2</v>
      </c>
      <c r="AM22" s="2">
        <v>9.4488188976377896E-2</v>
      </c>
      <c r="AN22" s="2">
        <v>8.3333333333333301E-2</v>
      </c>
      <c r="AO22" s="2">
        <v>4.3956043956043897E-2</v>
      </c>
      <c r="AP22" s="2">
        <v>4.9382716049382699E-2</v>
      </c>
      <c r="AQ22" s="2">
        <v>5.5555555555555497E-2</v>
      </c>
      <c r="AR22" s="2">
        <v>2.4844720496894401E-2</v>
      </c>
      <c r="AS22" s="2">
        <v>6.01503759398496E-2</v>
      </c>
      <c r="AT22" s="2">
        <v>0.12080536912751599</v>
      </c>
      <c r="AU22" s="2">
        <v>3.98009950248756E-2</v>
      </c>
      <c r="AV22" s="2">
        <v>5.5555555555555497E-2</v>
      </c>
      <c r="AW22" s="2">
        <v>0.119402985074626</v>
      </c>
      <c r="AX22" s="2">
        <v>7.5949367088607597E-2</v>
      </c>
    </row>
    <row r="23" spans="1:50" x14ac:dyDescent="0.3">
      <c r="A23" s="1">
        <v>22</v>
      </c>
      <c r="B23" s="2">
        <v>0.21296296296296199</v>
      </c>
      <c r="C23" s="2">
        <v>0.291139240506329</v>
      </c>
      <c r="D23" s="2">
        <v>0.291139240506329</v>
      </c>
      <c r="E23" s="2">
        <v>0.32222222222222202</v>
      </c>
      <c r="F23" s="2">
        <v>0.122699386503067</v>
      </c>
      <c r="G23" s="2">
        <v>0.37179487179487097</v>
      </c>
      <c r="H23" s="2">
        <v>0.291139240506329</v>
      </c>
      <c r="I23" s="2">
        <v>0.44444444444444398</v>
      </c>
      <c r="J23" s="2">
        <v>0.291139240506329</v>
      </c>
      <c r="K23" s="2">
        <v>0.40697674418604601</v>
      </c>
      <c r="L23" s="2">
        <v>0.162162162162162</v>
      </c>
      <c r="M23" s="2">
        <v>0.291139240506329</v>
      </c>
      <c r="N23" s="2">
        <v>0.40697674418604601</v>
      </c>
      <c r="O23" s="2">
        <v>0.291139240506329</v>
      </c>
      <c r="P23" s="2">
        <v>0.21176470588235199</v>
      </c>
      <c r="Q23" s="2">
        <v>0.152866242038216</v>
      </c>
      <c r="R23" s="2">
        <v>0.62595419847328204</v>
      </c>
      <c r="S23" s="2">
        <v>0.30107526881720398</v>
      </c>
      <c r="T23" s="2">
        <v>0.198830409356725</v>
      </c>
      <c r="U23" s="2">
        <v>0.21761658031087999</v>
      </c>
      <c r="V23" s="2">
        <v>7.69230769230769E-2</v>
      </c>
      <c r="W23" s="2">
        <v>1</v>
      </c>
      <c r="X23" s="2">
        <v>0.269230769230769</v>
      </c>
      <c r="Y23" s="2">
        <v>0.5</v>
      </c>
      <c r="Z23" s="2">
        <v>0.5</v>
      </c>
      <c r="AA23" s="2">
        <v>0.26086956521739102</v>
      </c>
      <c r="AB23" s="2">
        <v>0.29145728643216001</v>
      </c>
      <c r="AC23" s="2">
        <v>0.54014598540145897</v>
      </c>
      <c r="AD23" s="2">
        <v>0.60563380281690105</v>
      </c>
      <c r="AE23" s="2">
        <v>0.188888888888888</v>
      </c>
      <c r="AF23" s="2">
        <v>0.45925925925925898</v>
      </c>
      <c r="AG23" s="2">
        <v>0.26262626262626199</v>
      </c>
      <c r="AH23" s="2">
        <v>0.49735449735449699</v>
      </c>
      <c r="AI23" s="2">
        <v>0.32624113475177302</v>
      </c>
      <c r="AJ23" s="2">
        <v>0.5</v>
      </c>
      <c r="AK23" s="2">
        <v>0.439024390243902</v>
      </c>
      <c r="AL23" s="2">
        <v>0.176165803108808</v>
      </c>
      <c r="AM23" s="2">
        <v>0.30065359477124098</v>
      </c>
      <c r="AN23" s="2">
        <v>0.393442622950819</v>
      </c>
      <c r="AO23" s="2">
        <v>0.17094017094017</v>
      </c>
      <c r="AP23" s="2">
        <v>0.30851063829787201</v>
      </c>
      <c r="AQ23" s="2">
        <v>0.188235294117647</v>
      </c>
      <c r="AR23" s="2">
        <v>0.28877005347593498</v>
      </c>
      <c r="AS23" s="2">
        <v>0.10062893081761</v>
      </c>
      <c r="AT23" s="2">
        <v>0.251428571428571</v>
      </c>
      <c r="AU23" s="2">
        <v>0.15859030837004401</v>
      </c>
      <c r="AV23" s="2">
        <v>0.30588235294117599</v>
      </c>
      <c r="AW23" s="2">
        <v>0.17499999999999999</v>
      </c>
      <c r="AX23" s="2">
        <v>0.29347826086956502</v>
      </c>
    </row>
    <row r="24" spans="1:50" x14ac:dyDescent="0.3">
      <c r="A24" s="1">
        <v>23</v>
      </c>
      <c r="B24" s="2">
        <v>0.105263157894736</v>
      </c>
      <c r="C24" s="2">
        <v>0.24242424242424199</v>
      </c>
      <c r="D24" s="2">
        <v>0.24242424242424199</v>
      </c>
      <c r="E24" s="2">
        <v>0.168831168831168</v>
      </c>
      <c r="F24" s="2">
        <v>0.18978102189780999</v>
      </c>
      <c r="G24" s="2">
        <v>0.29230769230769199</v>
      </c>
      <c r="H24" s="2">
        <v>0.24242424242424199</v>
      </c>
      <c r="I24" s="2">
        <v>0.26</v>
      </c>
      <c r="J24" s="2">
        <v>0.24242424242424199</v>
      </c>
      <c r="K24" s="2">
        <v>0.301369863013698</v>
      </c>
      <c r="L24" s="2">
        <v>0.14285714285714199</v>
      </c>
      <c r="M24" s="2">
        <v>0.24242424242424199</v>
      </c>
      <c r="N24" s="2">
        <v>0.301369863013698</v>
      </c>
      <c r="O24" s="2">
        <v>0.24242424242424199</v>
      </c>
      <c r="P24" s="2">
        <v>0.13888888888888801</v>
      </c>
      <c r="Q24" s="2">
        <v>0.15267175572519001</v>
      </c>
      <c r="R24" s="2">
        <v>0.266666666666666</v>
      </c>
      <c r="S24" s="2">
        <v>0.17499999999999999</v>
      </c>
      <c r="T24" s="2">
        <v>0.15172413793103401</v>
      </c>
      <c r="U24" s="2">
        <v>9.5808383233532898E-2</v>
      </c>
      <c r="V24" s="2">
        <v>0.15384615384615299</v>
      </c>
      <c r="W24" s="2">
        <v>0.269230769230769</v>
      </c>
      <c r="X24" s="2">
        <v>1</v>
      </c>
      <c r="Y24" s="2">
        <v>0.40425531914893598</v>
      </c>
      <c r="Z24" s="2">
        <v>0.40425531914893598</v>
      </c>
      <c r="AA24" s="2">
        <v>0.148148148148148</v>
      </c>
      <c r="AB24" s="2">
        <v>0.184971098265895</v>
      </c>
      <c r="AC24" s="2">
        <v>0.34234234234234201</v>
      </c>
      <c r="AD24" s="2">
        <v>0.29310344827586199</v>
      </c>
      <c r="AE24" s="2">
        <v>0.18181818181818099</v>
      </c>
      <c r="AF24" s="2">
        <v>0.25688073394495398</v>
      </c>
      <c r="AG24" s="2">
        <v>0.35616438356164298</v>
      </c>
      <c r="AH24" s="2">
        <v>0.184049079754601</v>
      </c>
      <c r="AI24" s="2">
        <v>0.104347826086956</v>
      </c>
      <c r="AJ24" s="2">
        <v>0.40425531914893598</v>
      </c>
      <c r="AK24" s="2">
        <v>0.115942028985507</v>
      </c>
      <c r="AL24" s="2">
        <v>0.19161676646706499</v>
      </c>
      <c r="AM24" s="2">
        <v>0.26771653543307</v>
      </c>
      <c r="AN24" s="2">
        <v>0.45833333333333298</v>
      </c>
      <c r="AO24" s="2">
        <v>0.17582417582417501</v>
      </c>
      <c r="AP24" s="2">
        <v>0.19753086419752999</v>
      </c>
      <c r="AQ24" s="2">
        <v>0.180555555555555</v>
      </c>
      <c r="AR24" s="2">
        <v>0.17391304347826</v>
      </c>
      <c r="AS24" s="2">
        <v>0.19548872180451099</v>
      </c>
      <c r="AT24" s="2">
        <v>0.187919463087248</v>
      </c>
      <c r="AU24" s="2">
        <v>0.13930348258706399</v>
      </c>
      <c r="AV24" s="2">
        <v>0.180555555555555</v>
      </c>
      <c r="AW24" s="2">
        <v>0.119402985074626</v>
      </c>
      <c r="AX24" s="2">
        <v>0.20253164556962</v>
      </c>
    </row>
    <row r="25" spans="1:50" x14ac:dyDescent="0.3">
      <c r="A25" s="1">
        <v>24</v>
      </c>
      <c r="B25" s="2">
        <v>0.13592233009708701</v>
      </c>
      <c r="C25" s="2">
        <v>0.37837837837837801</v>
      </c>
      <c r="D25" s="2">
        <v>0.37837837837837801</v>
      </c>
      <c r="E25" s="2">
        <v>0.376470588235294</v>
      </c>
      <c r="F25" s="2">
        <v>0.19607843137254899</v>
      </c>
      <c r="G25" s="2">
        <v>0.49315068493150599</v>
      </c>
      <c r="H25" s="2">
        <v>0.37837837837837801</v>
      </c>
      <c r="I25" s="2">
        <v>0.55172413793103403</v>
      </c>
      <c r="J25" s="2">
        <v>0.37837837837837801</v>
      </c>
      <c r="K25" s="2">
        <v>0.469135802469135</v>
      </c>
      <c r="L25" s="2">
        <v>0.15094339622641501</v>
      </c>
      <c r="M25" s="2">
        <v>0.37837837837837801</v>
      </c>
      <c r="N25" s="2">
        <v>0.469135802469135</v>
      </c>
      <c r="O25" s="2">
        <v>0.37837837837837801</v>
      </c>
      <c r="P25" s="2">
        <v>0.3125</v>
      </c>
      <c r="Q25" s="2">
        <v>0.35374149659863902</v>
      </c>
      <c r="R25" s="2">
        <v>0.42975206611570199</v>
      </c>
      <c r="S25" s="2">
        <v>0.375</v>
      </c>
      <c r="T25" s="2">
        <v>0.37267080745341602</v>
      </c>
      <c r="U25" s="2">
        <v>0.196721311475409</v>
      </c>
      <c r="V25" s="2">
        <v>8.5106382978723402E-2</v>
      </c>
      <c r="W25" s="2">
        <v>0.5</v>
      </c>
      <c r="X25" s="2">
        <v>0.40425531914893598</v>
      </c>
      <c r="Y25" s="2">
        <v>1</v>
      </c>
      <c r="Z25" s="2">
        <v>1</v>
      </c>
      <c r="AA25" s="2">
        <v>0.33112582781456901</v>
      </c>
      <c r="AB25" s="2">
        <v>0.21164021164021099</v>
      </c>
      <c r="AC25" s="2">
        <v>0.51968503937007804</v>
      </c>
      <c r="AD25" s="2">
        <v>0.53030303030303005</v>
      </c>
      <c r="AE25" s="2">
        <v>0.188235294117647</v>
      </c>
      <c r="AF25" s="2">
        <v>0.41599999999999998</v>
      </c>
      <c r="AG25" s="2">
        <v>0.29213483146067398</v>
      </c>
      <c r="AH25" s="2">
        <v>0.36871508379888202</v>
      </c>
      <c r="AI25" s="2">
        <v>0.25954198473282403</v>
      </c>
      <c r="AJ25" s="2">
        <v>1</v>
      </c>
      <c r="AK25" s="2">
        <v>0.29870129870129802</v>
      </c>
      <c r="AL25" s="2">
        <v>0.21857923497267701</v>
      </c>
      <c r="AM25" s="2">
        <v>0.46153846153846101</v>
      </c>
      <c r="AN25" s="2">
        <v>0.48214285714285698</v>
      </c>
      <c r="AO25" s="2">
        <v>0.18691588785046701</v>
      </c>
      <c r="AP25" s="2">
        <v>0.20224719101123501</v>
      </c>
      <c r="AQ25" s="2">
        <v>0.21249999999999999</v>
      </c>
      <c r="AR25" s="2">
        <v>0.305084745762711</v>
      </c>
      <c r="AS25" s="2">
        <v>0.20134228187919401</v>
      </c>
      <c r="AT25" s="2">
        <v>0.23030303030303001</v>
      </c>
      <c r="AU25" s="2">
        <v>0.17511520737327099</v>
      </c>
      <c r="AV25" s="2">
        <v>0.35</v>
      </c>
      <c r="AW25" s="2">
        <v>0.32</v>
      </c>
      <c r="AX25" s="2">
        <v>0.33333333333333298</v>
      </c>
    </row>
    <row r="26" spans="1:50" x14ac:dyDescent="0.3">
      <c r="A26" s="1">
        <v>25</v>
      </c>
      <c r="B26" s="2">
        <v>0.13592233009708701</v>
      </c>
      <c r="C26" s="2">
        <v>0.37837837837837801</v>
      </c>
      <c r="D26" s="2">
        <v>0.37837837837837801</v>
      </c>
      <c r="E26" s="2">
        <v>0.376470588235294</v>
      </c>
      <c r="F26" s="2">
        <v>0.19607843137254899</v>
      </c>
      <c r="G26" s="2">
        <v>0.49315068493150599</v>
      </c>
      <c r="H26" s="2">
        <v>0.37837837837837801</v>
      </c>
      <c r="I26" s="2">
        <v>0.55172413793103403</v>
      </c>
      <c r="J26" s="2">
        <v>0.37837837837837801</v>
      </c>
      <c r="K26" s="2">
        <v>0.469135802469135</v>
      </c>
      <c r="L26" s="2">
        <v>0.15094339622641501</v>
      </c>
      <c r="M26" s="2">
        <v>0.37837837837837801</v>
      </c>
      <c r="N26" s="2">
        <v>0.469135802469135</v>
      </c>
      <c r="O26" s="2">
        <v>0.37837837837837801</v>
      </c>
      <c r="P26" s="2">
        <v>0.3125</v>
      </c>
      <c r="Q26" s="2">
        <v>0.35374149659863902</v>
      </c>
      <c r="R26" s="2">
        <v>0.42975206611570199</v>
      </c>
      <c r="S26" s="2">
        <v>0.375</v>
      </c>
      <c r="T26" s="2">
        <v>0.37267080745341602</v>
      </c>
      <c r="U26" s="2">
        <v>0.196721311475409</v>
      </c>
      <c r="V26" s="2">
        <v>8.5106382978723402E-2</v>
      </c>
      <c r="W26" s="2">
        <v>0.5</v>
      </c>
      <c r="X26" s="2">
        <v>0.40425531914893598</v>
      </c>
      <c r="Y26" s="2">
        <v>1</v>
      </c>
      <c r="Z26" s="2">
        <v>1</v>
      </c>
      <c r="AA26" s="2">
        <v>0.33112582781456901</v>
      </c>
      <c r="AB26" s="2">
        <v>0.21164021164021099</v>
      </c>
      <c r="AC26" s="2">
        <v>0.51968503937007804</v>
      </c>
      <c r="AD26" s="2">
        <v>0.53030303030303005</v>
      </c>
      <c r="AE26" s="2">
        <v>0.188235294117647</v>
      </c>
      <c r="AF26" s="2">
        <v>0.41599999999999998</v>
      </c>
      <c r="AG26" s="2">
        <v>0.29213483146067398</v>
      </c>
      <c r="AH26" s="2">
        <v>0.36871508379888202</v>
      </c>
      <c r="AI26" s="2">
        <v>0.25954198473282403</v>
      </c>
      <c r="AJ26" s="2">
        <v>1</v>
      </c>
      <c r="AK26" s="2">
        <v>0.29870129870129802</v>
      </c>
      <c r="AL26" s="2">
        <v>0.21857923497267701</v>
      </c>
      <c r="AM26" s="2">
        <v>0.46153846153846101</v>
      </c>
      <c r="AN26" s="2">
        <v>0.48214285714285698</v>
      </c>
      <c r="AO26" s="2">
        <v>0.18691588785046701</v>
      </c>
      <c r="AP26" s="2">
        <v>0.20224719101123501</v>
      </c>
      <c r="AQ26" s="2">
        <v>0.21249999999999999</v>
      </c>
      <c r="AR26" s="2">
        <v>0.305084745762711</v>
      </c>
      <c r="AS26" s="2">
        <v>0.20134228187919401</v>
      </c>
      <c r="AT26" s="2">
        <v>0.23030303030303001</v>
      </c>
      <c r="AU26" s="2">
        <v>0.17511520737327099</v>
      </c>
      <c r="AV26" s="2">
        <v>0.35</v>
      </c>
      <c r="AW26" s="2">
        <v>0.32</v>
      </c>
      <c r="AX26" s="2">
        <v>0.33333333333333298</v>
      </c>
    </row>
    <row r="27" spans="1:50" x14ac:dyDescent="0.3">
      <c r="A27" s="1">
        <v>26</v>
      </c>
      <c r="B27" s="2">
        <v>0.34008097165991902</v>
      </c>
      <c r="C27" s="2">
        <v>0.21164021164021099</v>
      </c>
      <c r="D27" s="2">
        <v>0.21164021164021099</v>
      </c>
      <c r="E27" s="2">
        <v>0.38862559241706102</v>
      </c>
      <c r="F27" s="2">
        <v>0.25773195876288602</v>
      </c>
      <c r="G27" s="2">
        <v>0.41711229946523998</v>
      </c>
      <c r="H27" s="2">
        <v>0.21164021164021099</v>
      </c>
      <c r="I27" s="2">
        <v>0.305732484076433</v>
      </c>
      <c r="J27" s="2">
        <v>0.21164021164021099</v>
      </c>
      <c r="K27" s="2">
        <v>0.31527093596059103</v>
      </c>
      <c r="L27" s="2">
        <v>0.22134387351778601</v>
      </c>
      <c r="M27" s="2">
        <v>0.21164021164021099</v>
      </c>
      <c r="N27" s="2">
        <v>0.31527093596059103</v>
      </c>
      <c r="O27" s="2">
        <v>0.21164021164021099</v>
      </c>
      <c r="P27" s="2">
        <v>0.50746268656716398</v>
      </c>
      <c r="Q27" s="2">
        <v>0.340425531914893</v>
      </c>
      <c r="R27" s="2">
        <v>0.38271604938271597</v>
      </c>
      <c r="S27" s="2">
        <v>0.488479262672811</v>
      </c>
      <c r="T27" s="2">
        <v>0.51485148514851398</v>
      </c>
      <c r="U27" s="2">
        <v>0.33928571428571402</v>
      </c>
      <c r="V27" s="2">
        <v>5.9259259259259199E-2</v>
      </c>
      <c r="W27" s="2">
        <v>0.26086956521739102</v>
      </c>
      <c r="X27" s="2">
        <v>0.148148148148148</v>
      </c>
      <c r="Y27" s="2">
        <v>0.33112582781456901</v>
      </c>
      <c r="Z27" s="2">
        <v>0.33112582781456901</v>
      </c>
      <c r="AA27" s="2">
        <v>1</v>
      </c>
      <c r="AB27" s="2">
        <v>0.32173913043478197</v>
      </c>
      <c r="AC27" s="2">
        <v>0.44047619047619002</v>
      </c>
      <c r="AD27" s="2">
        <v>0.41618497109826502</v>
      </c>
      <c r="AE27" s="2">
        <v>0.14218009478672899</v>
      </c>
      <c r="AF27" s="2">
        <v>0.25301204819277101</v>
      </c>
      <c r="AG27" s="2">
        <v>6.15384615384615E-2</v>
      </c>
      <c r="AH27" s="2">
        <v>0.37272727272727202</v>
      </c>
      <c r="AI27" s="2">
        <v>0.40697674418604601</v>
      </c>
      <c r="AJ27" s="2">
        <v>0.33112582781456901</v>
      </c>
      <c r="AK27" s="2">
        <v>0.492307692307692</v>
      </c>
      <c r="AL27" s="2">
        <v>0.14285714285714199</v>
      </c>
      <c r="AM27" s="2">
        <v>0.20652173913043401</v>
      </c>
      <c r="AN27" s="2">
        <v>0.22222222222222199</v>
      </c>
      <c r="AO27" s="2">
        <v>0.162162162162162</v>
      </c>
      <c r="AP27" s="2">
        <v>0.31963470319634701</v>
      </c>
      <c r="AQ27" s="2">
        <v>0.26865671641791</v>
      </c>
      <c r="AR27" s="2">
        <v>0.22935779816513699</v>
      </c>
      <c r="AS27" s="2">
        <v>0.17894736842105199</v>
      </c>
      <c r="AT27" s="2">
        <v>0.31067961165048502</v>
      </c>
      <c r="AU27" s="2">
        <v>0.170542635658914</v>
      </c>
      <c r="AV27" s="2">
        <v>0.40796019900497499</v>
      </c>
      <c r="AW27" s="2">
        <v>0.45026178010471202</v>
      </c>
      <c r="AX27" s="2">
        <v>0.455813953488372</v>
      </c>
    </row>
    <row r="28" spans="1:50" x14ac:dyDescent="0.3">
      <c r="A28" s="1">
        <v>27</v>
      </c>
      <c r="B28" s="2">
        <v>0.23859649122807</v>
      </c>
      <c r="C28" s="2">
        <v>0.185022026431718</v>
      </c>
      <c r="D28" s="2">
        <v>0.185022026431718</v>
      </c>
      <c r="E28" s="2">
        <v>0.265060240963855</v>
      </c>
      <c r="F28" s="2">
        <v>0.17241379310344801</v>
      </c>
      <c r="G28" s="2">
        <v>0.16888888888888801</v>
      </c>
      <c r="H28" s="2">
        <v>0.185022026431718</v>
      </c>
      <c r="I28" s="2">
        <v>0.266666666666666</v>
      </c>
      <c r="J28" s="2">
        <v>0.185022026431718</v>
      </c>
      <c r="K28" s="2">
        <v>0.22406639004149301</v>
      </c>
      <c r="L28" s="2">
        <v>0.213058419243986</v>
      </c>
      <c r="M28" s="2">
        <v>0.185022026431718</v>
      </c>
      <c r="N28" s="2">
        <v>0.22406639004149301</v>
      </c>
      <c r="O28" s="2">
        <v>0.185022026431718</v>
      </c>
      <c r="P28" s="2">
        <v>0.30125523012552302</v>
      </c>
      <c r="Q28" s="2">
        <v>0.238938053097345</v>
      </c>
      <c r="R28" s="2">
        <v>0.26</v>
      </c>
      <c r="S28" s="2">
        <v>0.27450980392156799</v>
      </c>
      <c r="T28" s="2">
        <v>0.27500000000000002</v>
      </c>
      <c r="U28" s="2">
        <v>0.29007633587786202</v>
      </c>
      <c r="V28" s="2">
        <v>4.6242774566473903E-2</v>
      </c>
      <c r="W28" s="2">
        <v>0.29145728643216001</v>
      </c>
      <c r="X28" s="2">
        <v>0.184971098265895</v>
      </c>
      <c r="Y28" s="2">
        <v>0.21164021164021099</v>
      </c>
      <c r="Z28" s="2">
        <v>0.21164021164021099</v>
      </c>
      <c r="AA28" s="2">
        <v>0.32173913043478197</v>
      </c>
      <c r="AB28" s="2">
        <v>1</v>
      </c>
      <c r="AC28" s="2">
        <v>0.26213592233009703</v>
      </c>
      <c r="AD28" s="2">
        <v>0.31279620853080498</v>
      </c>
      <c r="AE28" s="2">
        <v>0.120481927710843</v>
      </c>
      <c r="AF28" s="2">
        <v>0.30392156862745001</v>
      </c>
      <c r="AG28" s="2">
        <v>0.119047619047619</v>
      </c>
      <c r="AH28" s="2">
        <v>0.31782945736434098</v>
      </c>
      <c r="AI28" s="2">
        <v>0.2</v>
      </c>
      <c r="AJ28" s="2">
        <v>0.21164021164021099</v>
      </c>
      <c r="AK28" s="2">
        <v>0.32618025751072899</v>
      </c>
      <c r="AL28" s="2">
        <v>0.16793893129770901</v>
      </c>
      <c r="AM28" s="2">
        <v>0.27027027027027001</v>
      </c>
      <c r="AN28" s="2">
        <v>0.20942408376963301</v>
      </c>
      <c r="AO28" s="2">
        <v>0.18279569892473099</v>
      </c>
      <c r="AP28" s="2">
        <v>0.66147859922178898</v>
      </c>
      <c r="AQ28" s="2">
        <v>0.37656903765690303</v>
      </c>
      <c r="AR28" s="2">
        <v>0.2734375</v>
      </c>
      <c r="AS28" s="2">
        <v>0.122807017543859</v>
      </c>
      <c r="AT28" s="2">
        <v>0.31147540983606498</v>
      </c>
      <c r="AU28" s="2">
        <v>0.18243243243243201</v>
      </c>
      <c r="AV28" s="2">
        <v>0.22594142259414199</v>
      </c>
      <c r="AW28" s="2">
        <v>0.29694323144104801</v>
      </c>
      <c r="AX28" s="2">
        <v>0.189723320158102</v>
      </c>
    </row>
    <row r="29" spans="1:50" x14ac:dyDescent="0.3">
      <c r="A29" s="1">
        <v>28</v>
      </c>
      <c r="B29" s="2">
        <v>0.206278026905829</v>
      </c>
      <c r="C29" s="2">
        <v>0.33939393939393903</v>
      </c>
      <c r="D29" s="2">
        <v>0.33939393939393903</v>
      </c>
      <c r="E29" s="2">
        <v>0.28877005347593498</v>
      </c>
      <c r="F29" s="2">
        <v>0.223529411764705</v>
      </c>
      <c r="G29" s="2">
        <v>0.41717791411042898</v>
      </c>
      <c r="H29" s="2">
        <v>0.33939393939393903</v>
      </c>
      <c r="I29" s="2">
        <v>0.52631578947368396</v>
      </c>
      <c r="J29" s="2">
        <v>0.33939393939393903</v>
      </c>
      <c r="K29" s="2">
        <v>0.50279329608938494</v>
      </c>
      <c r="L29" s="2">
        <v>0.20087336244541401</v>
      </c>
      <c r="M29" s="2">
        <v>0.33939393939393903</v>
      </c>
      <c r="N29" s="2">
        <v>0.50279329608938494</v>
      </c>
      <c r="O29" s="2">
        <v>0.33939393939393903</v>
      </c>
      <c r="P29" s="2">
        <v>0.39548022598869997</v>
      </c>
      <c r="Q29" s="2">
        <v>0.46341463414634099</v>
      </c>
      <c r="R29" s="2">
        <v>0.376811594202898</v>
      </c>
      <c r="S29" s="2">
        <v>0.27979274611398902</v>
      </c>
      <c r="T29" s="2">
        <v>0.449438202247191</v>
      </c>
      <c r="U29" s="2">
        <v>0.25</v>
      </c>
      <c r="V29" s="2">
        <v>7.2072072072072002E-2</v>
      </c>
      <c r="W29" s="2">
        <v>0.54014598540145897</v>
      </c>
      <c r="X29" s="2">
        <v>0.34234234234234201</v>
      </c>
      <c r="Y29" s="2">
        <v>0.51968503937007804</v>
      </c>
      <c r="Z29" s="2">
        <v>0.51968503937007804</v>
      </c>
      <c r="AA29" s="2">
        <v>0.44047619047619002</v>
      </c>
      <c r="AB29" s="2">
        <v>0.26213592233009703</v>
      </c>
      <c r="AC29" s="2">
        <v>1</v>
      </c>
      <c r="AD29" s="2">
        <v>0.56375838926174404</v>
      </c>
      <c r="AE29" s="2">
        <v>0.19251336898395699</v>
      </c>
      <c r="AF29" s="2">
        <v>0.36619718309859101</v>
      </c>
      <c r="AG29" s="2">
        <v>0.245283018867924</v>
      </c>
      <c r="AH29" s="2">
        <v>0.40816326530612201</v>
      </c>
      <c r="AI29" s="2">
        <v>0.27027027027027001</v>
      </c>
      <c r="AJ29" s="2">
        <v>0.51968503937007804</v>
      </c>
      <c r="AK29" s="2">
        <v>0.38596491228070101</v>
      </c>
      <c r="AL29" s="2">
        <v>0.22</v>
      </c>
      <c r="AM29" s="2">
        <v>0.32500000000000001</v>
      </c>
      <c r="AN29" s="2">
        <v>0.44961240310077499</v>
      </c>
      <c r="AO29" s="2">
        <v>0.19354838709677399</v>
      </c>
      <c r="AP29" s="2">
        <v>0.256410256410256</v>
      </c>
      <c r="AQ29" s="2">
        <v>0.27118644067796599</v>
      </c>
      <c r="AR29" s="2">
        <v>0.35051546391752503</v>
      </c>
      <c r="AS29" s="2">
        <v>0.20481927710843301</v>
      </c>
      <c r="AT29" s="2">
        <v>0.25274725274725202</v>
      </c>
      <c r="AU29" s="2">
        <v>0.19658119658119599</v>
      </c>
      <c r="AV29" s="2">
        <v>0.451977401129943</v>
      </c>
      <c r="AW29" s="2">
        <v>0.40718562874251402</v>
      </c>
      <c r="AX29" s="2">
        <v>0.37696335078533999</v>
      </c>
    </row>
    <row r="30" spans="1:50" x14ac:dyDescent="0.3">
      <c r="A30" s="1">
        <v>29</v>
      </c>
      <c r="B30" s="2">
        <v>0.19298245614035001</v>
      </c>
      <c r="C30" s="2">
        <v>0.34117647058823503</v>
      </c>
      <c r="D30" s="2">
        <v>0.34117647058823503</v>
      </c>
      <c r="E30" s="2">
        <v>0.16666666666666599</v>
      </c>
      <c r="F30" s="2">
        <v>0.13714285714285701</v>
      </c>
      <c r="G30" s="2">
        <v>0.40476190476190399</v>
      </c>
      <c r="H30" s="2">
        <v>0.34117647058823503</v>
      </c>
      <c r="I30" s="2">
        <v>0.42028985507246303</v>
      </c>
      <c r="J30" s="2">
        <v>0.34117647058823503</v>
      </c>
      <c r="K30" s="2">
        <v>0.434782608695652</v>
      </c>
      <c r="L30" s="2">
        <v>0.17948717948717899</v>
      </c>
      <c r="M30" s="2">
        <v>0.34117647058823503</v>
      </c>
      <c r="N30" s="2">
        <v>0.434782608695652</v>
      </c>
      <c r="O30" s="2">
        <v>0.34117647058823503</v>
      </c>
      <c r="P30" s="2">
        <v>0.31868131868131799</v>
      </c>
      <c r="Q30" s="2">
        <v>0.29585798816567999</v>
      </c>
      <c r="R30" s="2">
        <v>0.58741258741258695</v>
      </c>
      <c r="S30" s="2">
        <v>0.30303030303030298</v>
      </c>
      <c r="T30" s="2">
        <v>0.37158469945355099</v>
      </c>
      <c r="U30" s="2">
        <v>0.17560975609755999</v>
      </c>
      <c r="V30" s="2">
        <v>6.8965517241379296E-2</v>
      </c>
      <c r="W30" s="2">
        <v>0.60563380281690105</v>
      </c>
      <c r="X30" s="2">
        <v>0.29310344827586199</v>
      </c>
      <c r="Y30" s="2">
        <v>0.53030303030303005</v>
      </c>
      <c r="Z30" s="2">
        <v>0.53030303030303005</v>
      </c>
      <c r="AA30" s="2">
        <v>0.41618497109826502</v>
      </c>
      <c r="AB30" s="2">
        <v>0.31279620853080498</v>
      </c>
      <c r="AC30" s="2">
        <v>0.56375838926174404</v>
      </c>
      <c r="AD30" s="2">
        <v>1</v>
      </c>
      <c r="AE30" s="2">
        <v>0.17708333333333301</v>
      </c>
      <c r="AF30" s="2">
        <v>0.68027210884353695</v>
      </c>
      <c r="AG30" s="2">
        <v>0.23423423423423401</v>
      </c>
      <c r="AH30" s="2">
        <v>0.248756218905472</v>
      </c>
      <c r="AI30" s="2">
        <v>0.35294117647058798</v>
      </c>
      <c r="AJ30" s="2">
        <v>0.53030303030303005</v>
      </c>
      <c r="AK30" s="2">
        <v>0.32954545454545398</v>
      </c>
      <c r="AL30" s="2">
        <v>0.185365853658536</v>
      </c>
      <c r="AM30" s="2">
        <v>0.46060606060606002</v>
      </c>
      <c r="AN30" s="2">
        <v>0.35820895522388002</v>
      </c>
      <c r="AO30" s="2">
        <v>0.186046511627906</v>
      </c>
      <c r="AP30" s="2">
        <v>0.33</v>
      </c>
      <c r="AQ30" s="2">
        <v>0.27472527472527403</v>
      </c>
      <c r="AR30" s="2">
        <v>0.46231155778894401</v>
      </c>
      <c r="AS30" s="2">
        <v>0.116959064327485</v>
      </c>
      <c r="AT30" s="2">
        <v>0.23529411764705799</v>
      </c>
      <c r="AU30" s="2">
        <v>0.17573221757322099</v>
      </c>
      <c r="AV30" s="2">
        <v>0.40659340659340598</v>
      </c>
      <c r="AW30" s="2">
        <v>0.34883720930232498</v>
      </c>
      <c r="AX30" s="2">
        <v>0.35714285714285698</v>
      </c>
    </row>
    <row r="31" spans="1:50" x14ac:dyDescent="0.3">
      <c r="A31" s="1">
        <v>30</v>
      </c>
      <c r="B31" s="2">
        <v>0.31578947368421001</v>
      </c>
      <c r="C31" s="2">
        <v>0.144230769230769</v>
      </c>
      <c r="D31" s="2">
        <v>0.144230769230769</v>
      </c>
      <c r="E31" s="2">
        <v>0.182608695652173</v>
      </c>
      <c r="F31" s="2">
        <v>0.53521126760563298</v>
      </c>
      <c r="G31" s="2">
        <v>0.242718446601941</v>
      </c>
      <c r="H31" s="2">
        <v>0.144230769230769</v>
      </c>
      <c r="I31" s="2">
        <v>0.18181818181818099</v>
      </c>
      <c r="J31" s="2">
        <v>0.144230769230769</v>
      </c>
      <c r="K31" s="2">
        <v>0.27927927927927898</v>
      </c>
      <c r="L31" s="2">
        <v>0.27205882352941102</v>
      </c>
      <c r="M31" s="2">
        <v>0.144230769230769</v>
      </c>
      <c r="N31" s="2">
        <v>0.27927927927927898</v>
      </c>
      <c r="O31" s="2">
        <v>0.144230769230769</v>
      </c>
      <c r="P31" s="2">
        <v>0.17272727272727201</v>
      </c>
      <c r="Q31" s="2">
        <v>0.39613526570048302</v>
      </c>
      <c r="R31" s="2">
        <v>0.143646408839779</v>
      </c>
      <c r="S31" s="2">
        <v>0.152542372881355</v>
      </c>
      <c r="T31" s="2">
        <v>0.25339366515837097</v>
      </c>
      <c r="U31" s="2">
        <v>0.31275720164609</v>
      </c>
      <c r="V31" s="2">
        <v>0.103896103896103</v>
      </c>
      <c r="W31" s="2">
        <v>0.188888888888888</v>
      </c>
      <c r="X31" s="2">
        <v>0.18181818181818099</v>
      </c>
      <c r="Y31" s="2">
        <v>0.188235294117647</v>
      </c>
      <c r="Z31" s="2">
        <v>0.188235294117647</v>
      </c>
      <c r="AA31" s="2">
        <v>0.14218009478672899</v>
      </c>
      <c r="AB31" s="2">
        <v>0.120481927710843</v>
      </c>
      <c r="AC31" s="2">
        <v>0.19251336898395699</v>
      </c>
      <c r="AD31" s="2">
        <v>0.17708333333333301</v>
      </c>
      <c r="AE31" s="2">
        <v>1</v>
      </c>
      <c r="AF31" s="2">
        <v>0.14054054054053999</v>
      </c>
      <c r="AG31" s="2">
        <v>9.3959731543624095E-2</v>
      </c>
      <c r="AH31" s="2">
        <v>0.108786610878661</v>
      </c>
      <c r="AI31" s="2">
        <v>0.104712041884816</v>
      </c>
      <c r="AJ31" s="2">
        <v>0.188235294117647</v>
      </c>
      <c r="AK31" s="2">
        <v>0.14953271028037299</v>
      </c>
      <c r="AL31" s="2">
        <v>0.51851851851851805</v>
      </c>
      <c r="AM31" s="2">
        <v>0.27586206896551702</v>
      </c>
      <c r="AN31" s="2">
        <v>0.22093023255813901</v>
      </c>
      <c r="AO31" s="2">
        <v>9.5808383233532898E-2</v>
      </c>
      <c r="AP31" s="2">
        <v>0.126050420168067</v>
      </c>
      <c r="AQ31" s="2">
        <v>0.13636363636363599</v>
      </c>
      <c r="AR31" s="2">
        <v>0.10970464135021001</v>
      </c>
      <c r="AS31" s="2">
        <v>0.25837320574162598</v>
      </c>
      <c r="AT31" s="2">
        <v>0.32</v>
      </c>
      <c r="AU31" s="2">
        <v>0.223826714801444</v>
      </c>
      <c r="AV31" s="2">
        <v>0.2</v>
      </c>
      <c r="AW31" s="2">
        <v>0.17142857142857101</v>
      </c>
      <c r="AX31" s="2">
        <v>0.33333333333333298</v>
      </c>
    </row>
    <row r="32" spans="1:50" x14ac:dyDescent="0.3">
      <c r="A32" s="1">
        <v>31</v>
      </c>
      <c r="B32" s="2">
        <v>0.180995475113122</v>
      </c>
      <c r="C32" s="2">
        <v>0.31901840490797501</v>
      </c>
      <c r="D32" s="2">
        <v>0.31901840490797501</v>
      </c>
      <c r="E32" s="2">
        <v>0.28108108108108099</v>
      </c>
      <c r="F32" s="2">
        <v>0.119047619047619</v>
      </c>
      <c r="G32" s="2">
        <v>0.36024844720496801</v>
      </c>
      <c r="H32" s="2">
        <v>0.31901840490797501</v>
      </c>
      <c r="I32" s="2">
        <v>0.45801526717557201</v>
      </c>
      <c r="J32" s="2">
        <v>0.31901840490797501</v>
      </c>
      <c r="K32" s="2">
        <v>0.35028248587570598</v>
      </c>
      <c r="L32" s="2">
        <v>0.185022026431718</v>
      </c>
      <c r="M32" s="2">
        <v>0.31901840490797501</v>
      </c>
      <c r="N32" s="2">
        <v>0.35028248587570598</v>
      </c>
      <c r="O32" s="2">
        <v>0.31901840490797501</v>
      </c>
      <c r="P32" s="2">
        <v>0.24</v>
      </c>
      <c r="Q32" s="2">
        <v>0.16049382716049301</v>
      </c>
      <c r="R32" s="2">
        <v>0.58823529411764697</v>
      </c>
      <c r="S32" s="2">
        <v>0.261780104712041</v>
      </c>
      <c r="T32" s="2">
        <v>0.14772727272727201</v>
      </c>
      <c r="U32" s="2">
        <v>0.18181818181818099</v>
      </c>
      <c r="V32" s="2">
        <v>0.12844036697247699</v>
      </c>
      <c r="W32" s="2">
        <v>0.45925925925925898</v>
      </c>
      <c r="X32" s="2">
        <v>0.25688073394495398</v>
      </c>
      <c r="Y32" s="2">
        <v>0.41599999999999998</v>
      </c>
      <c r="Z32" s="2">
        <v>0.41599999999999998</v>
      </c>
      <c r="AA32" s="2">
        <v>0.25301204819277101</v>
      </c>
      <c r="AB32" s="2">
        <v>0.30392156862745001</v>
      </c>
      <c r="AC32" s="2">
        <v>0.36619718309859101</v>
      </c>
      <c r="AD32" s="2">
        <v>0.68027210884353695</v>
      </c>
      <c r="AE32" s="2">
        <v>0.14054054054053999</v>
      </c>
      <c r="AF32" s="2">
        <v>1</v>
      </c>
      <c r="AG32" s="2">
        <v>0.25</v>
      </c>
      <c r="AH32" s="2">
        <v>0.50515463917525705</v>
      </c>
      <c r="AI32" s="2">
        <v>0.31506849315068403</v>
      </c>
      <c r="AJ32" s="2">
        <v>0.41599999999999998</v>
      </c>
      <c r="AK32" s="2">
        <v>0.46153846153846101</v>
      </c>
      <c r="AL32" s="2">
        <v>0.13131313131313099</v>
      </c>
      <c r="AM32" s="2">
        <v>0.329113924050632</v>
      </c>
      <c r="AN32" s="2">
        <v>0.37795275590551097</v>
      </c>
      <c r="AO32" s="2">
        <v>0.16393442622950799</v>
      </c>
      <c r="AP32" s="2">
        <v>0.32124352331606199</v>
      </c>
      <c r="AQ32" s="2">
        <v>0.182857142857142</v>
      </c>
      <c r="AR32" s="2">
        <v>0.28125</v>
      </c>
      <c r="AS32" s="2">
        <v>9.7560975609756101E-2</v>
      </c>
      <c r="AT32" s="2">
        <v>0.233333333333333</v>
      </c>
      <c r="AU32" s="2">
        <v>0.18103448275862</v>
      </c>
      <c r="AV32" s="2">
        <v>0.33142857142857102</v>
      </c>
      <c r="AW32" s="2">
        <v>0.15757575757575701</v>
      </c>
      <c r="AX32" s="2">
        <v>0.27513227513227501</v>
      </c>
    </row>
    <row r="33" spans="1:50" x14ac:dyDescent="0.3">
      <c r="A33" s="1">
        <v>32</v>
      </c>
      <c r="B33" s="2">
        <v>4.3243243243243197E-2</v>
      </c>
      <c r="C33" s="2">
        <v>0.220472440944881</v>
      </c>
      <c r="D33" s="2">
        <v>0.220472440944881</v>
      </c>
      <c r="E33" s="2">
        <v>9.3959731543624095E-2</v>
      </c>
      <c r="F33" s="2">
        <v>6.0606060606060601E-2</v>
      </c>
      <c r="G33" s="2">
        <v>0.16</v>
      </c>
      <c r="H33" s="2">
        <v>0.220472440944881</v>
      </c>
      <c r="I33" s="2">
        <v>0.21052631578947301</v>
      </c>
      <c r="J33" s="2">
        <v>0.220472440944881</v>
      </c>
      <c r="K33" s="2">
        <v>0.184397163120567</v>
      </c>
      <c r="L33" s="2">
        <v>0.12565445026177999</v>
      </c>
      <c r="M33" s="2">
        <v>0.220472440944881</v>
      </c>
      <c r="N33" s="2">
        <v>0.184397163120567</v>
      </c>
      <c r="O33" s="2">
        <v>0.220472440944881</v>
      </c>
      <c r="P33" s="2">
        <v>5.7553956834532301E-2</v>
      </c>
      <c r="Q33" s="2">
        <v>6.3492063492063405E-2</v>
      </c>
      <c r="R33" s="2">
        <v>0.26</v>
      </c>
      <c r="S33" s="2">
        <v>0.12903225806451599</v>
      </c>
      <c r="T33" s="2">
        <v>0.1</v>
      </c>
      <c r="U33" s="2">
        <v>4.9382716049382699E-2</v>
      </c>
      <c r="V33" s="2">
        <v>5.4794520547945202E-2</v>
      </c>
      <c r="W33" s="2">
        <v>0.26262626262626199</v>
      </c>
      <c r="X33" s="2">
        <v>0.35616438356164298</v>
      </c>
      <c r="Y33" s="2">
        <v>0.29213483146067398</v>
      </c>
      <c r="Z33" s="2">
        <v>0.29213483146067398</v>
      </c>
      <c r="AA33" s="2">
        <v>6.15384615384615E-2</v>
      </c>
      <c r="AB33" s="2">
        <v>0.119047619047619</v>
      </c>
      <c r="AC33" s="2">
        <v>0.245283018867924</v>
      </c>
      <c r="AD33" s="2">
        <v>0.23423423423423401</v>
      </c>
      <c r="AE33" s="2">
        <v>9.3959731543624095E-2</v>
      </c>
      <c r="AF33" s="2">
        <v>0.25</v>
      </c>
      <c r="AG33" s="2">
        <v>1</v>
      </c>
      <c r="AH33" s="2">
        <v>0.164556962025316</v>
      </c>
      <c r="AI33" s="2">
        <v>7.2727272727272696E-2</v>
      </c>
      <c r="AJ33" s="2">
        <v>0.29213483146067398</v>
      </c>
      <c r="AK33" s="2">
        <v>6.01503759398496E-2</v>
      </c>
      <c r="AL33" s="2">
        <v>8.6419753086419707E-2</v>
      </c>
      <c r="AM33" s="2">
        <v>0.21311475409836</v>
      </c>
      <c r="AN33" s="2">
        <v>0.28571428571428498</v>
      </c>
      <c r="AO33" s="2">
        <v>0.16279069767441801</v>
      </c>
      <c r="AP33" s="2">
        <v>0.12738853503184699</v>
      </c>
      <c r="AQ33" s="2">
        <v>0.100719424460431</v>
      </c>
      <c r="AR33" s="2">
        <v>0.23076923076923</v>
      </c>
      <c r="AS33" s="2">
        <v>6.25E-2</v>
      </c>
      <c r="AT33" s="2">
        <v>9.7222222222222196E-2</v>
      </c>
      <c r="AU33" s="2">
        <v>7.1428571428571397E-2</v>
      </c>
      <c r="AV33" s="2">
        <v>5.7553956834532301E-2</v>
      </c>
      <c r="AW33" s="2">
        <v>6.2015503875968901E-2</v>
      </c>
      <c r="AX33" s="2">
        <v>9.1503267973856203E-2</v>
      </c>
    </row>
    <row r="34" spans="1:50" x14ac:dyDescent="0.3">
      <c r="A34" s="1">
        <v>33</v>
      </c>
      <c r="B34" s="2">
        <v>0.218181818181818</v>
      </c>
      <c r="C34" s="2">
        <v>0.29493087557603598</v>
      </c>
      <c r="D34" s="2">
        <v>0.29493087557603598</v>
      </c>
      <c r="E34" s="2">
        <v>0.18410041841004099</v>
      </c>
      <c r="F34" s="2">
        <v>0.117117117117117</v>
      </c>
      <c r="G34" s="2">
        <v>0.334883720930232</v>
      </c>
      <c r="H34" s="2">
        <v>0.29493087557603598</v>
      </c>
      <c r="I34" s="2">
        <v>0.29189189189189102</v>
      </c>
      <c r="J34" s="2">
        <v>0.29493087557603598</v>
      </c>
      <c r="K34" s="2">
        <v>0.36363636363636298</v>
      </c>
      <c r="L34" s="2">
        <v>0.163701067615658</v>
      </c>
      <c r="M34" s="2">
        <v>0.29493087557603598</v>
      </c>
      <c r="N34" s="2">
        <v>0.36363636363636298</v>
      </c>
      <c r="O34" s="2">
        <v>0.29493087557603598</v>
      </c>
      <c r="P34" s="2">
        <v>0.49781659388646199</v>
      </c>
      <c r="Q34" s="2">
        <v>0.24074074074074001</v>
      </c>
      <c r="R34" s="2">
        <v>0.43157894736842101</v>
      </c>
      <c r="S34" s="2">
        <v>0.34285714285714203</v>
      </c>
      <c r="T34" s="2">
        <v>0.36521739130434699</v>
      </c>
      <c r="U34" s="2">
        <v>0.214285714285714</v>
      </c>
      <c r="V34" s="2">
        <v>2.45398773006134E-2</v>
      </c>
      <c r="W34" s="2">
        <v>0.49735449735449699</v>
      </c>
      <c r="X34" s="2">
        <v>0.184049079754601</v>
      </c>
      <c r="Y34" s="2">
        <v>0.36871508379888202</v>
      </c>
      <c r="Z34" s="2">
        <v>0.36871508379888202</v>
      </c>
      <c r="AA34" s="2">
        <v>0.37272727272727202</v>
      </c>
      <c r="AB34" s="2">
        <v>0.31782945736434098</v>
      </c>
      <c r="AC34" s="2">
        <v>0.40816326530612201</v>
      </c>
      <c r="AD34" s="2">
        <v>0.248756218905472</v>
      </c>
      <c r="AE34" s="2">
        <v>0.108786610878661</v>
      </c>
      <c r="AF34" s="2">
        <v>0.50515463917525705</v>
      </c>
      <c r="AG34" s="2">
        <v>0.164556962025316</v>
      </c>
      <c r="AH34" s="2">
        <v>1</v>
      </c>
      <c r="AI34" s="2">
        <v>0.28000000000000003</v>
      </c>
      <c r="AJ34" s="2">
        <v>0.36871508379888202</v>
      </c>
      <c r="AK34" s="2">
        <v>0.179372197309417</v>
      </c>
      <c r="AL34" s="2">
        <v>0.103174603174603</v>
      </c>
      <c r="AM34" s="2">
        <v>0.40566037735848998</v>
      </c>
      <c r="AN34" s="2">
        <v>0.287292817679558</v>
      </c>
      <c r="AO34" s="2">
        <v>0.11363636363636299</v>
      </c>
      <c r="AP34" s="2">
        <v>0.31578947368421001</v>
      </c>
      <c r="AQ34" s="2">
        <v>0.34934497816593801</v>
      </c>
      <c r="AR34" s="2">
        <v>0.51219512195121897</v>
      </c>
      <c r="AS34" s="2">
        <v>7.3394495412843999E-2</v>
      </c>
      <c r="AT34" s="2">
        <v>0.17948717948717899</v>
      </c>
      <c r="AU34" s="2">
        <v>0.23776223776223701</v>
      </c>
      <c r="AV34" s="2">
        <v>0.34934497816593801</v>
      </c>
      <c r="AW34" s="2">
        <v>0.31963470319634701</v>
      </c>
      <c r="AX34" s="2">
        <v>0.36213991769547299</v>
      </c>
    </row>
    <row r="35" spans="1:50" x14ac:dyDescent="0.3">
      <c r="A35" s="1">
        <v>34</v>
      </c>
      <c r="B35" s="2">
        <v>0.14096916299559401</v>
      </c>
      <c r="C35" s="2">
        <v>0.189349112426035</v>
      </c>
      <c r="D35" s="2">
        <v>0.189349112426035</v>
      </c>
      <c r="E35" s="2">
        <v>0.324607329842931</v>
      </c>
      <c r="F35" s="2">
        <v>0.10344827586206801</v>
      </c>
      <c r="G35" s="2">
        <v>0.28742514970059801</v>
      </c>
      <c r="H35" s="2">
        <v>0.189349112426035</v>
      </c>
      <c r="I35" s="2">
        <v>0.160583941605839</v>
      </c>
      <c r="J35" s="2">
        <v>0.189349112426035</v>
      </c>
      <c r="K35" s="2">
        <v>0.27322404371584702</v>
      </c>
      <c r="L35" s="2">
        <v>0.10300429184549301</v>
      </c>
      <c r="M35" s="2">
        <v>0.189349112426035</v>
      </c>
      <c r="N35" s="2">
        <v>0.27322404371584702</v>
      </c>
      <c r="O35" s="2">
        <v>0.189349112426035</v>
      </c>
      <c r="P35" s="2">
        <v>0.29834254143646399</v>
      </c>
      <c r="Q35" s="2">
        <v>0.202380952380952</v>
      </c>
      <c r="R35" s="2">
        <v>0.29577464788732299</v>
      </c>
      <c r="S35" s="2">
        <v>0.28426395939086202</v>
      </c>
      <c r="T35" s="2">
        <v>0.39560439560439498</v>
      </c>
      <c r="U35" s="2">
        <v>0.13725490196078399</v>
      </c>
      <c r="V35" s="2">
        <v>0.104347826086956</v>
      </c>
      <c r="W35" s="2">
        <v>0.32624113475177302</v>
      </c>
      <c r="X35" s="2">
        <v>0.104347826086956</v>
      </c>
      <c r="Y35" s="2">
        <v>0.25954198473282403</v>
      </c>
      <c r="Z35" s="2">
        <v>0.25954198473282403</v>
      </c>
      <c r="AA35" s="2">
        <v>0.40697674418604601</v>
      </c>
      <c r="AB35" s="2">
        <v>0.2</v>
      </c>
      <c r="AC35" s="2">
        <v>0.27027027027027001</v>
      </c>
      <c r="AD35" s="2">
        <v>0.35294117647058798</v>
      </c>
      <c r="AE35" s="2">
        <v>0.104712041884816</v>
      </c>
      <c r="AF35" s="2">
        <v>0.31506849315068403</v>
      </c>
      <c r="AG35" s="2">
        <v>7.2727272727272696E-2</v>
      </c>
      <c r="AH35" s="2">
        <v>0.28000000000000003</v>
      </c>
      <c r="AI35" s="2">
        <v>1</v>
      </c>
      <c r="AJ35" s="2">
        <v>0.25954198473282403</v>
      </c>
      <c r="AK35" s="2">
        <v>0.308571428571428</v>
      </c>
      <c r="AL35" s="2">
        <v>0.13725490196078399</v>
      </c>
      <c r="AM35" s="2">
        <v>0.24390243902438999</v>
      </c>
      <c r="AN35" s="2">
        <v>0.13533834586466101</v>
      </c>
      <c r="AO35" s="2">
        <v>6.25E-2</v>
      </c>
      <c r="AP35" s="2">
        <v>0.19095477386934601</v>
      </c>
      <c r="AQ35" s="2">
        <v>0.17679558011049701</v>
      </c>
      <c r="AR35" s="2">
        <v>0.25252525252525199</v>
      </c>
      <c r="AS35" s="2">
        <v>7.0588235294117604E-2</v>
      </c>
      <c r="AT35" s="2">
        <v>0.247311827956989</v>
      </c>
      <c r="AU35" s="2">
        <v>7.5630252100840303E-2</v>
      </c>
      <c r="AV35" s="2">
        <v>0.34254143646408802</v>
      </c>
      <c r="AW35" s="2">
        <v>0.40935672514619798</v>
      </c>
      <c r="AX35" s="2">
        <v>0.30769230769230699</v>
      </c>
    </row>
    <row r="36" spans="1:50" x14ac:dyDescent="0.3">
      <c r="A36" s="1">
        <v>35</v>
      </c>
      <c r="B36" s="2">
        <v>0.13592233009708701</v>
      </c>
      <c r="C36" s="2">
        <v>0.37837837837837801</v>
      </c>
      <c r="D36" s="2">
        <v>0.37837837837837801</v>
      </c>
      <c r="E36" s="2">
        <v>0.376470588235294</v>
      </c>
      <c r="F36" s="2">
        <v>0.19607843137254899</v>
      </c>
      <c r="G36" s="2">
        <v>0.49315068493150599</v>
      </c>
      <c r="H36" s="2">
        <v>0.37837837837837801</v>
      </c>
      <c r="I36" s="2">
        <v>0.55172413793103403</v>
      </c>
      <c r="J36" s="2">
        <v>0.37837837837837801</v>
      </c>
      <c r="K36" s="2">
        <v>0.469135802469135</v>
      </c>
      <c r="L36" s="2">
        <v>0.15094339622641501</v>
      </c>
      <c r="M36" s="2">
        <v>0.37837837837837801</v>
      </c>
      <c r="N36" s="2">
        <v>0.469135802469135</v>
      </c>
      <c r="O36" s="2">
        <v>0.37837837837837801</v>
      </c>
      <c r="P36" s="2">
        <v>0.3125</v>
      </c>
      <c r="Q36" s="2">
        <v>0.35374149659863902</v>
      </c>
      <c r="R36" s="2">
        <v>0.42975206611570199</v>
      </c>
      <c r="S36" s="2">
        <v>0.375</v>
      </c>
      <c r="T36" s="2">
        <v>0.37267080745341602</v>
      </c>
      <c r="U36" s="2">
        <v>0.196721311475409</v>
      </c>
      <c r="V36" s="2">
        <v>8.5106382978723402E-2</v>
      </c>
      <c r="W36" s="2">
        <v>0.5</v>
      </c>
      <c r="X36" s="2">
        <v>0.40425531914893598</v>
      </c>
      <c r="Y36" s="2">
        <v>1</v>
      </c>
      <c r="Z36" s="2">
        <v>1</v>
      </c>
      <c r="AA36" s="2">
        <v>0.33112582781456901</v>
      </c>
      <c r="AB36" s="2">
        <v>0.21164021164021099</v>
      </c>
      <c r="AC36" s="2">
        <v>0.51968503937007804</v>
      </c>
      <c r="AD36" s="2">
        <v>0.53030303030303005</v>
      </c>
      <c r="AE36" s="2">
        <v>0.188235294117647</v>
      </c>
      <c r="AF36" s="2">
        <v>0.41599999999999998</v>
      </c>
      <c r="AG36" s="2">
        <v>0.29213483146067398</v>
      </c>
      <c r="AH36" s="2">
        <v>0.36871508379888202</v>
      </c>
      <c r="AI36" s="2">
        <v>0.25954198473282403</v>
      </c>
      <c r="AJ36" s="2">
        <v>1</v>
      </c>
      <c r="AK36" s="2">
        <v>0.29870129870129802</v>
      </c>
      <c r="AL36" s="2">
        <v>0.21857923497267701</v>
      </c>
      <c r="AM36" s="2">
        <v>0.46153846153846101</v>
      </c>
      <c r="AN36" s="2">
        <v>0.48214285714285698</v>
      </c>
      <c r="AO36" s="2">
        <v>0.18691588785046701</v>
      </c>
      <c r="AP36" s="2">
        <v>0.20224719101123501</v>
      </c>
      <c r="AQ36" s="2">
        <v>0.21249999999999999</v>
      </c>
      <c r="AR36" s="2">
        <v>0.305084745762711</v>
      </c>
      <c r="AS36" s="2">
        <v>0.20134228187919401</v>
      </c>
      <c r="AT36" s="2">
        <v>0.23030303030303001</v>
      </c>
      <c r="AU36" s="2">
        <v>0.17511520737327099</v>
      </c>
      <c r="AV36" s="2">
        <v>0.35</v>
      </c>
      <c r="AW36" s="2">
        <v>0.32</v>
      </c>
      <c r="AX36" s="2">
        <v>0.33333333333333298</v>
      </c>
    </row>
    <row r="37" spans="1:50" x14ac:dyDescent="0.3">
      <c r="A37" s="1">
        <v>36</v>
      </c>
      <c r="B37" s="2">
        <v>0.24</v>
      </c>
      <c r="C37" s="2">
        <v>0.20833333333333301</v>
      </c>
      <c r="D37" s="2">
        <v>0.20833333333333301</v>
      </c>
      <c r="E37" s="2">
        <v>0.47663551401869098</v>
      </c>
      <c r="F37" s="2">
        <v>0.15228426395938999</v>
      </c>
      <c r="G37" s="2">
        <v>0.36842105263157798</v>
      </c>
      <c r="H37" s="2">
        <v>0.20833333333333301</v>
      </c>
      <c r="I37" s="2">
        <v>0.25</v>
      </c>
      <c r="J37" s="2">
        <v>0.20833333333333301</v>
      </c>
      <c r="K37" s="2">
        <v>0.33009708737864002</v>
      </c>
      <c r="L37" s="2">
        <v>0.1796875</v>
      </c>
      <c r="M37" s="2">
        <v>0.20833333333333301</v>
      </c>
      <c r="N37" s="2">
        <v>0.33009708737864002</v>
      </c>
      <c r="O37" s="2">
        <v>0.20833333333333301</v>
      </c>
      <c r="P37" s="2">
        <v>0.28431372549019601</v>
      </c>
      <c r="Q37" s="2">
        <v>0.34554973821989499</v>
      </c>
      <c r="R37" s="2">
        <v>0.37575757575757501</v>
      </c>
      <c r="S37" s="2">
        <v>0.45454545454545398</v>
      </c>
      <c r="T37" s="2">
        <v>0.38048780487804801</v>
      </c>
      <c r="U37" s="2">
        <v>0.29074889867841403</v>
      </c>
      <c r="V37" s="2">
        <v>0.13043478260869501</v>
      </c>
      <c r="W37" s="2">
        <v>0.439024390243902</v>
      </c>
      <c r="X37" s="2">
        <v>0.115942028985507</v>
      </c>
      <c r="Y37" s="2">
        <v>0.29870129870129802</v>
      </c>
      <c r="Z37" s="2">
        <v>0.29870129870129802</v>
      </c>
      <c r="AA37" s="2">
        <v>0.492307692307692</v>
      </c>
      <c r="AB37" s="2">
        <v>0.32618025751072899</v>
      </c>
      <c r="AC37" s="2">
        <v>0.38596491228070101</v>
      </c>
      <c r="AD37" s="2">
        <v>0.32954545454545398</v>
      </c>
      <c r="AE37" s="2">
        <v>0.14953271028037299</v>
      </c>
      <c r="AF37" s="2">
        <v>0.46153846153846101</v>
      </c>
      <c r="AG37" s="2">
        <v>6.01503759398496E-2</v>
      </c>
      <c r="AH37" s="2">
        <v>0.179372197309417</v>
      </c>
      <c r="AI37" s="2">
        <v>0.308571428571428</v>
      </c>
      <c r="AJ37" s="2">
        <v>0.29870129870129802</v>
      </c>
      <c r="AK37" s="2">
        <v>1</v>
      </c>
      <c r="AL37" s="2">
        <v>0.185022026431718</v>
      </c>
      <c r="AM37" s="2">
        <v>0.20320855614973199</v>
      </c>
      <c r="AN37" s="2">
        <v>0.19230769230769201</v>
      </c>
      <c r="AO37" s="2">
        <v>0.17218543046357601</v>
      </c>
      <c r="AP37" s="2">
        <v>0.32432432432432401</v>
      </c>
      <c r="AQ37" s="2">
        <v>0.32352941176470501</v>
      </c>
      <c r="AR37" s="2">
        <v>0.34389140271493202</v>
      </c>
      <c r="AS37" s="2">
        <v>0.10362694300518099</v>
      </c>
      <c r="AT37" s="2">
        <v>0.28708133971291799</v>
      </c>
      <c r="AU37" s="2">
        <v>0.13026819923371599</v>
      </c>
      <c r="AV37" s="2">
        <v>0.39215686274509798</v>
      </c>
      <c r="AW37" s="2">
        <v>0.50515463917525705</v>
      </c>
      <c r="AX37" s="2">
        <v>0.47706422018348599</v>
      </c>
    </row>
    <row r="38" spans="1:50" x14ac:dyDescent="0.3">
      <c r="A38" s="1">
        <v>37</v>
      </c>
      <c r="B38" s="2">
        <v>0.308243727598566</v>
      </c>
      <c r="C38" s="2">
        <v>0.108597285067873</v>
      </c>
      <c r="D38" s="2">
        <v>0.108597285067873</v>
      </c>
      <c r="E38" s="2">
        <v>0.22222222222222199</v>
      </c>
      <c r="F38" s="2">
        <v>0.44247787610619399</v>
      </c>
      <c r="G38" s="2">
        <v>0.24657534246575299</v>
      </c>
      <c r="H38" s="2">
        <v>0.108597285067873</v>
      </c>
      <c r="I38" s="2">
        <v>0.179894179894179</v>
      </c>
      <c r="J38" s="2">
        <v>0.108597285067873</v>
      </c>
      <c r="K38" s="2">
        <v>0.28085106382978697</v>
      </c>
      <c r="L38" s="2">
        <v>0.21754385964912201</v>
      </c>
      <c r="M38" s="2">
        <v>0.108597285067873</v>
      </c>
      <c r="N38" s="2">
        <v>0.28085106382978697</v>
      </c>
      <c r="O38" s="2">
        <v>0.108597285067873</v>
      </c>
      <c r="P38" s="2">
        <v>0.17167381974248899</v>
      </c>
      <c r="Q38" s="2">
        <v>0.32727272727272699</v>
      </c>
      <c r="R38" s="2">
        <v>0.134020618556701</v>
      </c>
      <c r="S38" s="2">
        <v>0.20080321285140501</v>
      </c>
      <c r="T38" s="2">
        <v>0.22222222222222199</v>
      </c>
      <c r="U38" s="2">
        <v>0.3359375</v>
      </c>
      <c r="V38" s="2">
        <v>9.5808383233532898E-2</v>
      </c>
      <c r="W38" s="2">
        <v>0.176165803108808</v>
      </c>
      <c r="X38" s="2">
        <v>0.19161676646706499</v>
      </c>
      <c r="Y38" s="2">
        <v>0.21857923497267701</v>
      </c>
      <c r="Z38" s="2">
        <v>0.21857923497267701</v>
      </c>
      <c r="AA38" s="2">
        <v>0.14285714285714199</v>
      </c>
      <c r="AB38" s="2">
        <v>0.16793893129770901</v>
      </c>
      <c r="AC38" s="2">
        <v>0.22</v>
      </c>
      <c r="AD38" s="2">
        <v>0.185365853658536</v>
      </c>
      <c r="AE38" s="2">
        <v>0.51851851851851805</v>
      </c>
      <c r="AF38" s="2">
        <v>0.13131313131313099</v>
      </c>
      <c r="AG38" s="2">
        <v>8.6419753086419707E-2</v>
      </c>
      <c r="AH38" s="2">
        <v>0.103174603174603</v>
      </c>
      <c r="AI38" s="2">
        <v>0.13725490196078399</v>
      </c>
      <c r="AJ38" s="2">
        <v>0.21857923497267701</v>
      </c>
      <c r="AK38" s="2">
        <v>0.185022026431718</v>
      </c>
      <c r="AL38" s="2">
        <v>1</v>
      </c>
      <c r="AM38" s="2">
        <v>0.12962962962962901</v>
      </c>
      <c r="AN38" s="2">
        <v>0.205405405405405</v>
      </c>
      <c r="AO38" s="2">
        <v>0.14444444444444399</v>
      </c>
      <c r="AP38" s="2">
        <v>0.15936254980079601</v>
      </c>
      <c r="AQ38" s="2">
        <v>0.18884120171673799</v>
      </c>
      <c r="AR38" s="2">
        <v>0.104</v>
      </c>
      <c r="AS38" s="2">
        <v>0.25225225225225201</v>
      </c>
      <c r="AT38" s="2">
        <v>0.23529411764705799</v>
      </c>
      <c r="AU38" s="2">
        <v>0.10344827586206801</v>
      </c>
      <c r="AV38" s="2">
        <v>0.22317596566523601</v>
      </c>
      <c r="AW38" s="2">
        <v>0.21524663677129999</v>
      </c>
      <c r="AX38" s="2">
        <v>0.251012145748987</v>
      </c>
    </row>
    <row r="39" spans="1:50" x14ac:dyDescent="0.3">
      <c r="A39" s="1">
        <v>38</v>
      </c>
      <c r="B39" s="2">
        <v>0.251046025104602</v>
      </c>
      <c r="C39" s="2">
        <v>0.243093922651933</v>
      </c>
      <c r="D39" s="2">
        <v>0.243093922651933</v>
      </c>
      <c r="E39" s="2">
        <v>0.216748768472906</v>
      </c>
      <c r="F39" s="2">
        <v>0.236559139784946</v>
      </c>
      <c r="G39" s="2">
        <v>0.36871508379888202</v>
      </c>
      <c r="H39" s="2">
        <v>0.243093922651933</v>
      </c>
      <c r="I39" s="2">
        <v>0.41610738255033503</v>
      </c>
      <c r="J39" s="2">
        <v>0.243093922651933</v>
      </c>
      <c r="K39" s="2">
        <v>0.45128205128205101</v>
      </c>
      <c r="L39" s="2">
        <v>0.20408163265306101</v>
      </c>
      <c r="M39" s="2">
        <v>0.243093922651933</v>
      </c>
      <c r="N39" s="2">
        <v>0.45128205128205101</v>
      </c>
      <c r="O39" s="2">
        <v>0.243093922651933</v>
      </c>
      <c r="P39" s="2">
        <v>0.27979274611398902</v>
      </c>
      <c r="Q39" s="2">
        <v>0.24444444444444399</v>
      </c>
      <c r="R39" s="2">
        <v>0.337662337662337</v>
      </c>
      <c r="S39" s="2">
        <v>0.296650717703349</v>
      </c>
      <c r="T39" s="2">
        <v>0.28865979381443202</v>
      </c>
      <c r="U39" s="2">
        <v>0.37037037037037002</v>
      </c>
      <c r="V39" s="2">
        <v>9.4488188976377896E-2</v>
      </c>
      <c r="W39" s="2">
        <v>0.30065359477124098</v>
      </c>
      <c r="X39" s="2">
        <v>0.26771653543307</v>
      </c>
      <c r="Y39" s="2">
        <v>0.46153846153846101</v>
      </c>
      <c r="Z39" s="2">
        <v>0.46153846153846101</v>
      </c>
      <c r="AA39" s="2">
        <v>0.20652173913043401</v>
      </c>
      <c r="AB39" s="2">
        <v>0.27027027027027001</v>
      </c>
      <c r="AC39" s="2">
        <v>0.32500000000000001</v>
      </c>
      <c r="AD39" s="2">
        <v>0.46060606060606002</v>
      </c>
      <c r="AE39" s="2">
        <v>0.27586206896551702</v>
      </c>
      <c r="AF39" s="2">
        <v>0.329113924050632</v>
      </c>
      <c r="AG39" s="2">
        <v>0.21311475409836</v>
      </c>
      <c r="AH39" s="2">
        <v>0.40566037735848998</v>
      </c>
      <c r="AI39" s="2">
        <v>0.24390243902438999</v>
      </c>
      <c r="AJ39" s="2">
        <v>0.46153846153846101</v>
      </c>
      <c r="AK39" s="2">
        <v>0.20320855614973199</v>
      </c>
      <c r="AL39" s="2">
        <v>0.12962962962962901</v>
      </c>
      <c r="AM39" s="2">
        <v>1</v>
      </c>
      <c r="AN39" s="2">
        <v>0.42758620689655102</v>
      </c>
      <c r="AO39" s="2">
        <v>0.14285714285714199</v>
      </c>
      <c r="AP39" s="2">
        <v>0.26540284360189498</v>
      </c>
      <c r="AQ39" s="2">
        <v>0.15544041450777199</v>
      </c>
      <c r="AR39" s="2">
        <v>0.21904761904761899</v>
      </c>
      <c r="AS39" s="2">
        <v>0.17582417582417501</v>
      </c>
      <c r="AT39" s="2">
        <v>0.34343434343434298</v>
      </c>
      <c r="AU39" s="2">
        <v>0.28000000000000003</v>
      </c>
      <c r="AV39" s="2">
        <v>0.30051813471502498</v>
      </c>
      <c r="AW39" s="2">
        <v>0.25136612021857901</v>
      </c>
      <c r="AX39" s="2">
        <v>0.39613526570048302</v>
      </c>
    </row>
    <row r="40" spans="1:50" x14ac:dyDescent="0.3">
      <c r="A40" s="1">
        <v>39</v>
      </c>
      <c r="B40" s="2">
        <v>0.134615384615384</v>
      </c>
      <c r="C40" s="2">
        <v>0.30666666666666598</v>
      </c>
      <c r="D40" s="2">
        <v>0.30666666666666598</v>
      </c>
      <c r="E40" s="2">
        <v>0.24418604651162701</v>
      </c>
      <c r="F40" s="2">
        <v>0.23225806451612899</v>
      </c>
      <c r="G40" s="2">
        <v>0.36486486486486402</v>
      </c>
      <c r="H40" s="2">
        <v>0.30666666666666598</v>
      </c>
      <c r="I40" s="2">
        <v>0.35593220338983</v>
      </c>
      <c r="J40" s="2">
        <v>0.30666666666666598</v>
      </c>
      <c r="K40" s="2">
        <v>0.353658536585365</v>
      </c>
      <c r="L40" s="2">
        <v>0.21495327102803699</v>
      </c>
      <c r="M40" s="2">
        <v>0.30666666666666598</v>
      </c>
      <c r="N40" s="2">
        <v>0.353658536585365</v>
      </c>
      <c r="O40" s="2">
        <v>0.30666666666666598</v>
      </c>
      <c r="P40" s="2">
        <v>0.209876543209876</v>
      </c>
      <c r="Q40" s="2">
        <v>0.24161073825503299</v>
      </c>
      <c r="R40" s="2">
        <v>0.39024390243902402</v>
      </c>
      <c r="S40" s="2">
        <v>0.224719101123595</v>
      </c>
      <c r="T40" s="2">
        <v>0.28220858895705497</v>
      </c>
      <c r="U40" s="2">
        <v>0.248648648648648</v>
      </c>
      <c r="V40" s="2">
        <v>8.3333333333333301E-2</v>
      </c>
      <c r="W40" s="2">
        <v>0.393442622950819</v>
      </c>
      <c r="X40" s="2">
        <v>0.45833333333333298</v>
      </c>
      <c r="Y40" s="2">
        <v>0.48214285714285698</v>
      </c>
      <c r="Z40" s="2">
        <v>0.48214285714285698</v>
      </c>
      <c r="AA40" s="2">
        <v>0.22222222222222199</v>
      </c>
      <c r="AB40" s="2">
        <v>0.20942408376963301</v>
      </c>
      <c r="AC40" s="2">
        <v>0.44961240310077499</v>
      </c>
      <c r="AD40" s="2">
        <v>0.35820895522388002</v>
      </c>
      <c r="AE40" s="2">
        <v>0.22093023255813901</v>
      </c>
      <c r="AF40" s="2">
        <v>0.37795275590551097</v>
      </c>
      <c r="AG40" s="2">
        <v>0.28571428571428498</v>
      </c>
      <c r="AH40" s="2">
        <v>0.287292817679558</v>
      </c>
      <c r="AI40" s="2">
        <v>0.13533834586466101</v>
      </c>
      <c r="AJ40" s="2">
        <v>0.48214285714285698</v>
      </c>
      <c r="AK40" s="2">
        <v>0.19230769230769201</v>
      </c>
      <c r="AL40" s="2">
        <v>0.205405405405405</v>
      </c>
      <c r="AM40" s="2">
        <v>0.42758620689655102</v>
      </c>
      <c r="AN40" s="2">
        <v>1</v>
      </c>
      <c r="AO40" s="2">
        <v>0.18348623853210999</v>
      </c>
      <c r="AP40" s="2">
        <v>0.22222222222222199</v>
      </c>
      <c r="AQ40" s="2">
        <v>0.209876543209876</v>
      </c>
      <c r="AR40" s="2">
        <v>0.29050279329608902</v>
      </c>
      <c r="AS40" s="2">
        <v>0.211920529801324</v>
      </c>
      <c r="AT40" s="2">
        <v>0.28742514970059801</v>
      </c>
      <c r="AU40" s="2">
        <v>0.210045662100456</v>
      </c>
      <c r="AV40" s="2">
        <v>0.25925925925925902</v>
      </c>
      <c r="AW40" s="2">
        <v>0.197368421052631</v>
      </c>
      <c r="AX40" s="2">
        <v>0.29545454545454503</v>
      </c>
    </row>
    <row r="41" spans="1:50" x14ac:dyDescent="0.3">
      <c r="A41" s="1">
        <v>40</v>
      </c>
      <c r="B41" s="2">
        <v>0.13793103448275801</v>
      </c>
      <c r="C41" s="2">
        <v>0.13793103448275801</v>
      </c>
      <c r="D41" s="2">
        <v>0.13793103448275801</v>
      </c>
      <c r="E41" s="2">
        <v>0.20359281437125701</v>
      </c>
      <c r="F41" s="2">
        <v>0.16</v>
      </c>
      <c r="G41" s="2">
        <v>0.16783216783216701</v>
      </c>
      <c r="H41" s="2">
        <v>0.13793103448275801</v>
      </c>
      <c r="I41" s="2">
        <v>0.17699115044247701</v>
      </c>
      <c r="J41" s="2">
        <v>0.13793103448275801</v>
      </c>
      <c r="K41" s="2">
        <v>0.20125786163522</v>
      </c>
      <c r="L41" s="2">
        <v>0.124401913875598</v>
      </c>
      <c r="M41" s="2">
        <v>0.13793103448275801</v>
      </c>
      <c r="N41" s="2">
        <v>0.20125786163522</v>
      </c>
      <c r="O41" s="2">
        <v>0.13793103448275801</v>
      </c>
      <c r="P41" s="2">
        <v>0.152866242038216</v>
      </c>
      <c r="Q41" s="2">
        <v>0.16666666666666599</v>
      </c>
      <c r="R41" s="2">
        <v>0.169491525423728</v>
      </c>
      <c r="S41" s="2">
        <v>0.15028901734104</v>
      </c>
      <c r="T41" s="2">
        <v>0.126582278481012</v>
      </c>
      <c r="U41" s="2">
        <v>0.16666666666666599</v>
      </c>
      <c r="V41" s="2">
        <v>4.3956043956043897E-2</v>
      </c>
      <c r="W41" s="2">
        <v>0.17094017094017</v>
      </c>
      <c r="X41" s="2">
        <v>0.17582417582417501</v>
      </c>
      <c r="Y41" s="2">
        <v>0.18691588785046701</v>
      </c>
      <c r="Z41" s="2">
        <v>0.18691588785046701</v>
      </c>
      <c r="AA41" s="2">
        <v>0.162162162162162</v>
      </c>
      <c r="AB41" s="2">
        <v>0.18279569892473099</v>
      </c>
      <c r="AC41" s="2">
        <v>0.19354838709677399</v>
      </c>
      <c r="AD41" s="2">
        <v>0.186046511627906</v>
      </c>
      <c r="AE41" s="2">
        <v>9.5808383233532898E-2</v>
      </c>
      <c r="AF41" s="2">
        <v>0.16393442622950799</v>
      </c>
      <c r="AG41" s="2">
        <v>0.16279069767441801</v>
      </c>
      <c r="AH41" s="2">
        <v>0.11363636363636299</v>
      </c>
      <c r="AI41" s="2">
        <v>6.25E-2</v>
      </c>
      <c r="AJ41" s="2">
        <v>0.18691588785046701</v>
      </c>
      <c r="AK41" s="2">
        <v>0.17218543046357601</v>
      </c>
      <c r="AL41" s="2">
        <v>0.14444444444444399</v>
      </c>
      <c r="AM41" s="2">
        <v>0.14285714285714199</v>
      </c>
      <c r="AN41" s="2">
        <v>0.18348623853210999</v>
      </c>
      <c r="AO41" s="2">
        <v>1</v>
      </c>
      <c r="AP41" s="2">
        <v>0.19428571428571401</v>
      </c>
      <c r="AQ41" s="2">
        <v>0.19108280254776999</v>
      </c>
      <c r="AR41" s="2">
        <v>0.14942528735632099</v>
      </c>
      <c r="AS41" s="2">
        <v>0.13698630136986301</v>
      </c>
      <c r="AT41" s="2">
        <v>0.12345679012345601</v>
      </c>
      <c r="AU41" s="2">
        <v>9.34579439252336E-2</v>
      </c>
      <c r="AV41" s="2">
        <v>0.152866242038216</v>
      </c>
      <c r="AW41" s="2">
        <v>0.17687074829931901</v>
      </c>
      <c r="AX41" s="2">
        <v>0.140350877192982</v>
      </c>
    </row>
    <row r="42" spans="1:50" x14ac:dyDescent="0.3">
      <c r="A42" s="1">
        <v>41</v>
      </c>
      <c r="B42" s="2">
        <v>0.25547445255474399</v>
      </c>
      <c r="C42" s="2">
        <v>0.22222222222222199</v>
      </c>
      <c r="D42" s="2">
        <v>0.22222222222222199</v>
      </c>
      <c r="E42" s="2">
        <v>0.26050420168067201</v>
      </c>
      <c r="F42" s="2">
        <v>0.180995475113122</v>
      </c>
      <c r="G42" s="2">
        <v>0.177570093457943</v>
      </c>
      <c r="H42" s="2">
        <v>0.22222222222222199</v>
      </c>
      <c r="I42" s="2">
        <v>0.26086956521739102</v>
      </c>
      <c r="J42" s="2">
        <v>0.22222222222222199</v>
      </c>
      <c r="K42" s="2">
        <v>0.23478260869565201</v>
      </c>
      <c r="L42" s="2">
        <v>0.26428571428571401</v>
      </c>
      <c r="M42" s="2">
        <v>0.22222222222222199</v>
      </c>
      <c r="N42" s="2">
        <v>0.23478260869565201</v>
      </c>
      <c r="O42" s="2">
        <v>0.22222222222222199</v>
      </c>
      <c r="P42" s="2">
        <v>0.29824561403508698</v>
      </c>
      <c r="Q42" s="2">
        <v>0.232558139534883</v>
      </c>
      <c r="R42" s="2">
        <v>0.27513227513227501</v>
      </c>
      <c r="S42" s="2">
        <v>0.29508196721311403</v>
      </c>
      <c r="T42" s="2">
        <v>0.27074235807860197</v>
      </c>
      <c r="U42" s="2">
        <v>0.27091633466135401</v>
      </c>
      <c r="V42" s="2">
        <v>4.9382716049382699E-2</v>
      </c>
      <c r="W42" s="2">
        <v>0.30851063829787201</v>
      </c>
      <c r="X42" s="2">
        <v>0.19753086419752999</v>
      </c>
      <c r="Y42" s="2">
        <v>0.20224719101123501</v>
      </c>
      <c r="Z42" s="2">
        <v>0.20224719101123501</v>
      </c>
      <c r="AA42" s="2">
        <v>0.31963470319634701</v>
      </c>
      <c r="AB42" s="2">
        <v>0.66147859922178898</v>
      </c>
      <c r="AC42" s="2">
        <v>0.256410256410256</v>
      </c>
      <c r="AD42" s="2">
        <v>0.33</v>
      </c>
      <c r="AE42" s="2">
        <v>0.126050420168067</v>
      </c>
      <c r="AF42" s="2">
        <v>0.32124352331606199</v>
      </c>
      <c r="AG42" s="2">
        <v>0.12738853503184699</v>
      </c>
      <c r="AH42" s="2">
        <v>0.31578947368421001</v>
      </c>
      <c r="AI42" s="2">
        <v>0.19095477386934601</v>
      </c>
      <c r="AJ42" s="2">
        <v>0.20224719101123501</v>
      </c>
      <c r="AK42" s="2">
        <v>0.32432432432432401</v>
      </c>
      <c r="AL42" s="2">
        <v>0.15936254980079601</v>
      </c>
      <c r="AM42" s="2">
        <v>0.26540284360189498</v>
      </c>
      <c r="AN42" s="2">
        <v>0.22222222222222199</v>
      </c>
      <c r="AO42" s="2">
        <v>0.19428571428571401</v>
      </c>
      <c r="AP42" s="2">
        <v>1</v>
      </c>
      <c r="AQ42" s="2">
        <v>0.359649122807017</v>
      </c>
      <c r="AR42" s="2">
        <v>0.26938775510203999</v>
      </c>
      <c r="AS42" s="2">
        <v>0.12903225806451599</v>
      </c>
      <c r="AT42" s="2">
        <v>0.32618025751072899</v>
      </c>
      <c r="AU42" s="2">
        <v>0.19649122807017499</v>
      </c>
      <c r="AV42" s="2">
        <v>0.21929824561403499</v>
      </c>
      <c r="AW42" s="2">
        <v>0.293577981651376</v>
      </c>
      <c r="AX42" s="2">
        <v>0.22314049586776799</v>
      </c>
    </row>
    <row r="43" spans="1:50" x14ac:dyDescent="0.3">
      <c r="A43" s="1">
        <v>42</v>
      </c>
      <c r="B43" s="2">
        <v>0.171875</v>
      </c>
      <c r="C43" s="2">
        <v>0.12121212121212099</v>
      </c>
      <c r="D43" s="2">
        <v>0.12121212121212099</v>
      </c>
      <c r="E43" s="2">
        <v>0.36363636363636298</v>
      </c>
      <c r="F43" s="2">
        <v>0.24630541871921099</v>
      </c>
      <c r="G43" s="2">
        <v>0.19387755102040799</v>
      </c>
      <c r="H43" s="2">
        <v>0.12121212121212099</v>
      </c>
      <c r="I43" s="2">
        <v>0.240963855421686</v>
      </c>
      <c r="J43" s="2">
        <v>0.12121212121212099</v>
      </c>
      <c r="K43" s="2">
        <v>0.22641509433962201</v>
      </c>
      <c r="L43" s="2">
        <v>0.33587786259541902</v>
      </c>
      <c r="M43" s="2">
        <v>0.12121212121212099</v>
      </c>
      <c r="N43" s="2">
        <v>0.22641509433962201</v>
      </c>
      <c r="O43" s="2">
        <v>0.12121212121212099</v>
      </c>
      <c r="P43" s="2">
        <v>0.14285714285714199</v>
      </c>
      <c r="Q43" s="2">
        <v>0.19289340101522801</v>
      </c>
      <c r="R43" s="2">
        <v>0.26900584795321603</v>
      </c>
      <c r="S43" s="2">
        <v>0.31858407079646001</v>
      </c>
      <c r="T43" s="2">
        <v>0.21800947867298501</v>
      </c>
      <c r="U43" s="2">
        <v>0.36051502145922698</v>
      </c>
      <c r="V43" s="2">
        <v>5.5555555555555497E-2</v>
      </c>
      <c r="W43" s="2">
        <v>0.188235294117647</v>
      </c>
      <c r="X43" s="2">
        <v>0.180555555555555</v>
      </c>
      <c r="Y43" s="2">
        <v>0.21249999999999999</v>
      </c>
      <c r="Z43" s="2">
        <v>0.21249999999999999</v>
      </c>
      <c r="AA43" s="2">
        <v>0.26865671641791</v>
      </c>
      <c r="AB43" s="2">
        <v>0.37656903765690303</v>
      </c>
      <c r="AC43" s="2">
        <v>0.27118644067796599</v>
      </c>
      <c r="AD43" s="2">
        <v>0.27472527472527403</v>
      </c>
      <c r="AE43" s="2">
        <v>0.13636363636363599</v>
      </c>
      <c r="AF43" s="2">
        <v>0.182857142857142</v>
      </c>
      <c r="AG43" s="2">
        <v>0.100719424460431</v>
      </c>
      <c r="AH43" s="2">
        <v>0.34934497816593801</v>
      </c>
      <c r="AI43" s="2">
        <v>0.17679558011049701</v>
      </c>
      <c r="AJ43" s="2">
        <v>0.21249999999999999</v>
      </c>
      <c r="AK43" s="2">
        <v>0.32352941176470501</v>
      </c>
      <c r="AL43" s="2">
        <v>0.18884120171673799</v>
      </c>
      <c r="AM43" s="2">
        <v>0.15544041450777199</v>
      </c>
      <c r="AN43" s="2">
        <v>0.209876543209876</v>
      </c>
      <c r="AO43" s="2">
        <v>0.19108280254776999</v>
      </c>
      <c r="AP43" s="2">
        <v>0.359649122807017</v>
      </c>
      <c r="AQ43" s="2">
        <v>1</v>
      </c>
      <c r="AR43" s="2">
        <v>0.15859030837004401</v>
      </c>
      <c r="AS43" s="2">
        <v>0.22110552763819</v>
      </c>
      <c r="AT43" s="2">
        <v>0.21395348837209299</v>
      </c>
      <c r="AU43" s="2">
        <v>0.20973782771535501</v>
      </c>
      <c r="AV43" s="2">
        <v>0.24761904761904699</v>
      </c>
      <c r="AW43" s="2">
        <v>0.23</v>
      </c>
      <c r="AX43" s="2">
        <v>0.223214285714285</v>
      </c>
    </row>
    <row r="44" spans="1:50" x14ac:dyDescent="0.3">
      <c r="A44" s="1">
        <v>43</v>
      </c>
      <c r="B44" s="2">
        <v>0.22710622710622699</v>
      </c>
      <c r="C44" s="2">
        <v>0.29767441860465099</v>
      </c>
      <c r="D44" s="2">
        <v>0.29767441860465099</v>
      </c>
      <c r="E44" s="2">
        <v>0.26160337552742602</v>
      </c>
      <c r="F44" s="2">
        <v>9.0909090909090898E-2</v>
      </c>
      <c r="G44" s="2">
        <v>0.244131455399061</v>
      </c>
      <c r="H44" s="2">
        <v>0.29767441860465099</v>
      </c>
      <c r="I44" s="2">
        <v>0.30601092896174797</v>
      </c>
      <c r="J44" s="2">
        <v>0.29767441860465099</v>
      </c>
      <c r="K44" s="2">
        <v>0.31441048034934499</v>
      </c>
      <c r="L44" s="2">
        <v>0.20071684587813601</v>
      </c>
      <c r="M44" s="2">
        <v>0.29767441860465099</v>
      </c>
      <c r="N44" s="2">
        <v>0.31441048034934499</v>
      </c>
      <c r="O44" s="2">
        <v>0.29767441860465099</v>
      </c>
      <c r="P44" s="2">
        <v>0.20264317180616701</v>
      </c>
      <c r="Q44" s="2">
        <v>0.18691588785046701</v>
      </c>
      <c r="R44" s="2">
        <v>0.46808510638297801</v>
      </c>
      <c r="S44" s="2">
        <v>0.24691358024691301</v>
      </c>
      <c r="T44" s="2">
        <v>9.6491228070175405E-2</v>
      </c>
      <c r="U44" s="2">
        <v>0.192</v>
      </c>
      <c r="V44" s="2">
        <v>2.4844720496894401E-2</v>
      </c>
      <c r="W44" s="2">
        <v>0.28877005347593498</v>
      </c>
      <c r="X44" s="2">
        <v>0.17391304347826</v>
      </c>
      <c r="Y44" s="2">
        <v>0.305084745762711</v>
      </c>
      <c r="Z44" s="2">
        <v>0.305084745762711</v>
      </c>
      <c r="AA44" s="2">
        <v>0.22935779816513699</v>
      </c>
      <c r="AB44" s="2">
        <v>0.2734375</v>
      </c>
      <c r="AC44" s="2">
        <v>0.35051546391752503</v>
      </c>
      <c r="AD44" s="2">
        <v>0.46231155778894401</v>
      </c>
      <c r="AE44" s="2">
        <v>0.10970464135021001</v>
      </c>
      <c r="AF44" s="2">
        <v>0.28125</v>
      </c>
      <c r="AG44" s="2">
        <v>0.23076923076923</v>
      </c>
      <c r="AH44" s="2">
        <v>0.51219512195121897</v>
      </c>
      <c r="AI44" s="2">
        <v>0.25252525252525199</v>
      </c>
      <c r="AJ44" s="2">
        <v>0.305084745762711</v>
      </c>
      <c r="AK44" s="2">
        <v>0.34389140271493202</v>
      </c>
      <c r="AL44" s="2">
        <v>0.104</v>
      </c>
      <c r="AM44" s="2">
        <v>0.21904761904761899</v>
      </c>
      <c r="AN44" s="2">
        <v>0.29050279329608902</v>
      </c>
      <c r="AO44" s="2">
        <v>0.14942528735632099</v>
      </c>
      <c r="AP44" s="2">
        <v>0.26938775510203999</v>
      </c>
      <c r="AQ44" s="2">
        <v>0.15859030837004401</v>
      </c>
      <c r="AR44" s="2">
        <v>1</v>
      </c>
      <c r="AS44" s="2">
        <v>7.4074074074074001E-2</v>
      </c>
      <c r="AT44" s="2">
        <v>0.15517241379310301</v>
      </c>
      <c r="AU44" s="2">
        <v>0.25352112676056299</v>
      </c>
      <c r="AV44" s="2">
        <v>0.29955947136563799</v>
      </c>
      <c r="AW44" s="2">
        <v>0.18433179723502299</v>
      </c>
      <c r="AX44" s="2">
        <v>0.29045643153526901</v>
      </c>
    </row>
    <row r="45" spans="1:50" x14ac:dyDescent="0.3">
      <c r="A45" s="1">
        <v>44</v>
      </c>
      <c r="B45" s="2">
        <v>0.29387755102040802</v>
      </c>
      <c r="C45" s="2">
        <v>0.12834224598930399</v>
      </c>
      <c r="D45" s="2">
        <v>0.12834224598930399</v>
      </c>
      <c r="E45" s="2">
        <v>0.16267942583732001</v>
      </c>
      <c r="F45" s="2">
        <v>0.32291666666666602</v>
      </c>
      <c r="G45" s="2">
        <v>0.29189189189189102</v>
      </c>
      <c r="H45" s="2">
        <v>0.12834224598930399</v>
      </c>
      <c r="I45" s="2">
        <v>0.18064516129032199</v>
      </c>
      <c r="J45" s="2">
        <v>0.12834224598930399</v>
      </c>
      <c r="K45" s="2">
        <v>0.20895522388059701</v>
      </c>
      <c r="L45" s="2">
        <v>0.31872509960159301</v>
      </c>
      <c r="M45" s="2">
        <v>0.12834224598930399</v>
      </c>
      <c r="N45" s="2">
        <v>0.20895522388059701</v>
      </c>
      <c r="O45" s="2">
        <v>0.12834224598930399</v>
      </c>
      <c r="P45" s="2">
        <v>0.15075376884422101</v>
      </c>
      <c r="Q45" s="2">
        <v>0.247311827956989</v>
      </c>
      <c r="R45" s="2">
        <v>0.1</v>
      </c>
      <c r="S45" s="2">
        <v>0.13953488372093001</v>
      </c>
      <c r="T45" s="2">
        <v>0.16</v>
      </c>
      <c r="U45" s="2">
        <v>0.144144144144144</v>
      </c>
      <c r="V45" s="2">
        <v>6.01503759398496E-2</v>
      </c>
      <c r="W45" s="2">
        <v>0.10062893081761</v>
      </c>
      <c r="X45" s="2">
        <v>0.19548872180451099</v>
      </c>
      <c r="Y45" s="2">
        <v>0.20134228187919401</v>
      </c>
      <c r="Z45" s="2">
        <v>0.20134228187919401</v>
      </c>
      <c r="AA45" s="2">
        <v>0.17894736842105199</v>
      </c>
      <c r="AB45" s="2">
        <v>0.122807017543859</v>
      </c>
      <c r="AC45" s="2">
        <v>0.20481927710843301</v>
      </c>
      <c r="AD45" s="2">
        <v>0.116959064327485</v>
      </c>
      <c r="AE45" s="2">
        <v>0.25837320574162598</v>
      </c>
      <c r="AF45" s="2">
        <v>9.7560975609756101E-2</v>
      </c>
      <c r="AG45" s="2">
        <v>6.25E-2</v>
      </c>
      <c r="AH45" s="2">
        <v>7.3394495412843999E-2</v>
      </c>
      <c r="AI45" s="2">
        <v>7.0588235294117604E-2</v>
      </c>
      <c r="AJ45" s="2">
        <v>0.20134228187919401</v>
      </c>
      <c r="AK45" s="2">
        <v>0.10362694300518099</v>
      </c>
      <c r="AL45" s="2">
        <v>0.25225225225225201</v>
      </c>
      <c r="AM45" s="2">
        <v>0.17582417582417501</v>
      </c>
      <c r="AN45" s="2">
        <v>0.211920529801324</v>
      </c>
      <c r="AO45" s="2">
        <v>0.13698630136986301</v>
      </c>
      <c r="AP45" s="2">
        <v>0.12903225806451599</v>
      </c>
      <c r="AQ45" s="2">
        <v>0.22110552763819</v>
      </c>
      <c r="AR45" s="2">
        <v>7.4074074074074001E-2</v>
      </c>
      <c r="AS45" s="2">
        <v>1</v>
      </c>
      <c r="AT45" s="2">
        <v>0.27450980392156799</v>
      </c>
      <c r="AU45" s="2">
        <v>0.2734375</v>
      </c>
      <c r="AV45" s="2">
        <v>0.29145728643216001</v>
      </c>
      <c r="AW45" s="2">
        <v>0.105820105820105</v>
      </c>
      <c r="AX45" s="2">
        <v>0.338028169014084</v>
      </c>
    </row>
    <row r="46" spans="1:50" x14ac:dyDescent="0.3">
      <c r="A46" s="1">
        <v>45</v>
      </c>
      <c r="B46" s="2">
        <v>0.176245210727969</v>
      </c>
      <c r="C46" s="2">
        <v>0.20689655172413701</v>
      </c>
      <c r="D46" s="2">
        <v>0.20689655172413701</v>
      </c>
      <c r="E46" s="2">
        <v>0.257777777777777</v>
      </c>
      <c r="F46" s="2">
        <v>0.29807692307692302</v>
      </c>
      <c r="G46" s="2">
        <v>0.13930348258706399</v>
      </c>
      <c r="H46" s="2">
        <v>0.20689655172413701</v>
      </c>
      <c r="I46" s="2">
        <v>0.25730994152046699</v>
      </c>
      <c r="J46" s="2">
        <v>0.20689655172413701</v>
      </c>
      <c r="K46" s="2">
        <v>0.14746543778801799</v>
      </c>
      <c r="L46" s="2">
        <v>0.27715355805243402</v>
      </c>
      <c r="M46" s="2">
        <v>0.20689655172413701</v>
      </c>
      <c r="N46" s="2">
        <v>0.14746543778801799</v>
      </c>
      <c r="O46" s="2">
        <v>0.20689655172413701</v>
      </c>
      <c r="P46" s="2">
        <v>0.251162790697674</v>
      </c>
      <c r="Q46" s="2">
        <v>0.287128712871287</v>
      </c>
      <c r="R46" s="2">
        <v>0.23863636363636301</v>
      </c>
      <c r="S46" s="2">
        <v>0.19047619047618999</v>
      </c>
      <c r="T46" s="2">
        <v>0.342592592592592</v>
      </c>
      <c r="U46" s="2">
        <v>0.218487394957983</v>
      </c>
      <c r="V46" s="2">
        <v>0.12080536912751599</v>
      </c>
      <c r="W46" s="2">
        <v>0.251428571428571</v>
      </c>
      <c r="X46" s="2">
        <v>0.187919463087248</v>
      </c>
      <c r="Y46" s="2">
        <v>0.23030303030303001</v>
      </c>
      <c r="Z46" s="2">
        <v>0.23030303030303001</v>
      </c>
      <c r="AA46" s="2">
        <v>0.31067961165048502</v>
      </c>
      <c r="AB46" s="2">
        <v>0.31147540983606498</v>
      </c>
      <c r="AC46" s="2">
        <v>0.25274725274725202</v>
      </c>
      <c r="AD46" s="2">
        <v>0.23529411764705799</v>
      </c>
      <c r="AE46" s="2">
        <v>0.32</v>
      </c>
      <c r="AF46" s="2">
        <v>0.233333333333333</v>
      </c>
      <c r="AG46" s="2">
        <v>9.7222222222222196E-2</v>
      </c>
      <c r="AH46" s="2">
        <v>0.17948717948717899</v>
      </c>
      <c r="AI46" s="2">
        <v>0.247311827956989</v>
      </c>
      <c r="AJ46" s="2">
        <v>0.23030303030303001</v>
      </c>
      <c r="AK46" s="2">
        <v>0.28708133971291799</v>
      </c>
      <c r="AL46" s="2">
        <v>0.23529411764705799</v>
      </c>
      <c r="AM46" s="2">
        <v>0.34343434343434298</v>
      </c>
      <c r="AN46" s="2">
        <v>0.28742514970059801</v>
      </c>
      <c r="AO46" s="2">
        <v>0.12345679012345601</v>
      </c>
      <c r="AP46" s="2">
        <v>0.32618025751072899</v>
      </c>
      <c r="AQ46" s="2">
        <v>0.21395348837209299</v>
      </c>
      <c r="AR46" s="2">
        <v>0.15517241379310301</v>
      </c>
      <c r="AS46" s="2">
        <v>0.27450980392156799</v>
      </c>
      <c r="AT46" s="2">
        <v>1</v>
      </c>
      <c r="AU46" s="2">
        <v>0.308823529411764</v>
      </c>
      <c r="AV46" s="2">
        <v>0.29767441860465099</v>
      </c>
      <c r="AW46" s="2">
        <v>0.26341463414634098</v>
      </c>
      <c r="AX46" s="2">
        <v>0.209606986899563</v>
      </c>
    </row>
    <row r="47" spans="1:50" x14ac:dyDescent="0.3">
      <c r="A47" s="1">
        <v>46</v>
      </c>
      <c r="B47" s="2">
        <v>0.26837060702875398</v>
      </c>
      <c r="C47" s="2">
        <v>0.188235294117647</v>
      </c>
      <c r="D47" s="2">
        <v>0.188235294117647</v>
      </c>
      <c r="E47" s="2">
        <v>0.16606498194945801</v>
      </c>
      <c r="F47" s="2">
        <v>0.4</v>
      </c>
      <c r="G47" s="2">
        <v>0.23715415019762801</v>
      </c>
      <c r="H47" s="2">
        <v>0.188235294117647</v>
      </c>
      <c r="I47" s="2">
        <v>0.14349775784753299</v>
      </c>
      <c r="J47" s="2">
        <v>0.188235294117647</v>
      </c>
      <c r="K47" s="2">
        <v>0.25278810408921898</v>
      </c>
      <c r="L47" s="2">
        <v>0.25705329153605</v>
      </c>
      <c r="M47" s="2">
        <v>0.188235294117647</v>
      </c>
      <c r="N47" s="2">
        <v>0.25278810408921898</v>
      </c>
      <c r="O47" s="2">
        <v>0.188235294117647</v>
      </c>
      <c r="P47" s="2">
        <v>0.17977528089887601</v>
      </c>
      <c r="Q47" s="2">
        <v>0.31496062992125901</v>
      </c>
      <c r="R47" s="2">
        <v>0.157894736842105</v>
      </c>
      <c r="S47" s="2">
        <v>0.148409893992932</v>
      </c>
      <c r="T47" s="2">
        <v>0.231343283582089</v>
      </c>
      <c r="U47" s="2">
        <v>0.32413793103448202</v>
      </c>
      <c r="V47" s="2">
        <v>3.98009950248756E-2</v>
      </c>
      <c r="W47" s="2">
        <v>0.15859030837004401</v>
      </c>
      <c r="X47" s="2">
        <v>0.13930348258706399</v>
      </c>
      <c r="Y47" s="2">
        <v>0.17511520737327099</v>
      </c>
      <c r="Z47" s="2">
        <v>0.17511520737327099</v>
      </c>
      <c r="AA47" s="2">
        <v>0.170542635658914</v>
      </c>
      <c r="AB47" s="2">
        <v>0.18243243243243201</v>
      </c>
      <c r="AC47" s="2">
        <v>0.19658119658119599</v>
      </c>
      <c r="AD47" s="2">
        <v>0.17573221757322099</v>
      </c>
      <c r="AE47" s="2">
        <v>0.223826714801444</v>
      </c>
      <c r="AF47" s="2">
        <v>0.18103448275862</v>
      </c>
      <c r="AG47" s="2">
        <v>7.1428571428571397E-2</v>
      </c>
      <c r="AH47" s="2">
        <v>0.23776223776223701</v>
      </c>
      <c r="AI47" s="2">
        <v>7.5630252100840303E-2</v>
      </c>
      <c r="AJ47" s="2">
        <v>0.17511520737327099</v>
      </c>
      <c r="AK47" s="2">
        <v>0.13026819923371599</v>
      </c>
      <c r="AL47" s="2">
        <v>0.10344827586206801</v>
      </c>
      <c r="AM47" s="2">
        <v>0.28000000000000003</v>
      </c>
      <c r="AN47" s="2">
        <v>0.210045662100456</v>
      </c>
      <c r="AO47" s="2">
        <v>9.34579439252336E-2</v>
      </c>
      <c r="AP47" s="2">
        <v>0.19649122807017499</v>
      </c>
      <c r="AQ47" s="2">
        <v>0.20973782771535501</v>
      </c>
      <c r="AR47" s="2">
        <v>0.25352112676056299</v>
      </c>
      <c r="AS47" s="2">
        <v>0.2734375</v>
      </c>
      <c r="AT47" s="2">
        <v>0.308823529411764</v>
      </c>
      <c r="AU47" s="2">
        <v>1</v>
      </c>
      <c r="AV47" s="2">
        <v>0.26966292134831399</v>
      </c>
      <c r="AW47" s="2">
        <v>0.13229571984435701</v>
      </c>
      <c r="AX47" s="2">
        <v>0.43416370106761498</v>
      </c>
    </row>
    <row r="48" spans="1:50" x14ac:dyDescent="0.3">
      <c r="A48" s="1">
        <v>47</v>
      </c>
      <c r="B48" s="2">
        <v>0.2734375</v>
      </c>
      <c r="C48" s="2">
        <v>0.23232323232323199</v>
      </c>
      <c r="D48" s="2">
        <v>0.23232323232323199</v>
      </c>
      <c r="E48" s="2">
        <v>0.43636363636363601</v>
      </c>
      <c r="F48" s="2">
        <v>0.25615763546797998</v>
      </c>
      <c r="G48" s="2">
        <v>0.44897959183673403</v>
      </c>
      <c r="H48" s="2">
        <v>0.23232323232323199</v>
      </c>
      <c r="I48" s="2">
        <v>0.28915662650602397</v>
      </c>
      <c r="J48" s="2">
        <v>0.23232323232323199</v>
      </c>
      <c r="K48" s="2">
        <v>0.15094339622641501</v>
      </c>
      <c r="L48" s="2">
        <v>0.20610687022900701</v>
      </c>
      <c r="M48" s="2">
        <v>0.23232323232323199</v>
      </c>
      <c r="N48" s="2">
        <v>0.15094339622641501</v>
      </c>
      <c r="O48" s="2">
        <v>0.23232323232323199</v>
      </c>
      <c r="P48" s="2">
        <v>0.46666666666666601</v>
      </c>
      <c r="Q48" s="2">
        <v>0.365482233502538</v>
      </c>
      <c r="R48" s="2">
        <v>0.30409356725146103</v>
      </c>
      <c r="S48" s="2">
        <v>0.37168141592920301</v>
      </c>
      <c r="T48" s="2">
        <v>0.42654028436018898</v>
      </c>
      <c r="U48" s="2">
        <v>0.248927038626609</v>
      </c>
      <c r="V48" s="2">
        <v>5.5555555555555497E-2</v>
      </c>
      <c r="W48" s="2">
        <v>0.30588235294117599</v>
      </c>
      <c r="X48" s="2">
        <v>0.180555555555555</v>
      </c>
      <c r="Y48" s="2">
        <v>0.35</v>
      </c>
      <c r="Z48" s="2">
        <v>0.35</v>
      </c>
      <c r="AA48" s="2">
        <v>0.40796019900497499</v>
      </c>
      <c r="AB48" s="2">
        <v>0.22594142259414199</v>
      </c>
      <c r="AC48" s="2">
        <v>0.451977401129943</v>
      </c>
      <c r="AD48" s="2">
        <v>0.40659340659340598</v>
      </c>
      <c r="AE48" s="2">
        <v>0.2</v>
      </c>
      <c r="AF48" s="2">
        <v>0.33142857142857102</v>
      </c>
      <c r="AG48" s="2">
        <v>5.7553956834532301E-2</v>
      </c>
      <c r="AH48" s="2">
        <v>0.34934497816593801</v>
      </c>
      <c r="AI48" s="2">
        <v>0.34254143646408802</v>
      </c>
      <c r="AJ48" s="2">
        <v>0.35</v>
      </c>
      <c r="AK48" s="2">
        <v>0.39215686274509798</v>
      </c>
      <c r="AL48" s="2">
        <v>0.22317596566523601</v>
      </c>
      <c r="AM48" s="2">
        <v>0.30051813471502498</v>
      </c>
      <c r="AN48" s="2">
        <v>0.25925925925925902</v>
      </c>
      <c r="AO48" s="2">
        <v>0.152866242038216</v>
      </c>
      <c r="AP48" s="2">
        <v>0.21929824561403499</v>
      </c>
      <c r="AQ48" s="2">
        <v>0.24761904761904699</v>
      </c>
      <c r="AR48" s="2">
        <v>0.29955947136563799</v>
      </c>
      <c r="AS48" s="2">
        <v>0.29145728643216001</v>
      </c>
      <c r="AT48" s="2">
        <v>0.29767441860465099</v>
      </c>
      <c r="AU48" s="2">
        <v>0.26966292134831399</v>
      </c>
      <c r="AV48" s="2">
        <v>1</v>
      </c>
      <c r="AW48" s="2">
        <v>0.37</v>
      </c>
      <c r="AX48" s="2">
        <v>0.24107142857142799</v>
      </c>
    </row>
    <row r="49" spans="1:50" x14ac:dyDescent="0.3">
      <c r="A49" s="1">
        <v>48</v>
      </c>
      <c r="B49" s="2">
        <v>0.24390243902438999</v>
      </c>
      <c r="C49" s="2">
        <v>0.21276595744680801</v>
      </c>
      <c r="D49" s="2">
        <v>0.21276595744680801</v>
      </c>
      <c r="E49" s="2">
        <v>0.48571428571428499</v>
      </c>
      <c r="F49" s="2">
        <v>0.20725388601036199</v>
      </c>
      <c r="G49" s="2">
        <v>0.38709677419354799</v>
      </c>
      <c r="H49" s="2">
        <v>0.21276595744680801</v>
      </c>
      <c r="I49" s="2">
        <v>0.256410256410256</v>
      </c>
      <c r="J49" s="2">
        <v>0.21276595744680801</v>
      </c>
      <c r="K49" s="2">
        <v>0.33663366336633599</v>
      </c>
      <c r="L49" s="2">
        <v>0.22222222222222199</v>
      </c>
      <c r="M49" s="2">
        <v>0.21276595744680801</v>
      </c>
      <c r="N49" s="2">
        <v>0.33663366336633599</v>
      </c>
      <c r="O49" s="2">
        <v>0.21276595744680801</v>
      </c>
      <c r="P49" s="2">
        <v>0.27</v>
      </c>
      <c r="Q49" s="2">
        <v>0.25668449197860899</v>
      </c>
      <c r="R49" s="2">
        <v>0.28571428571428498</v>
      </c>
      <c r="S49" s="2">
        <v>0.592592592592592</v>
      </c>
      <c r="T49" s="2">
        <v>0.15920398009950201</v>
      </c>
      <c r="U49" s="2">
        <v>0.38565022421524597</v>
      </c>
      <c r="V49" s="2">
        <v>0.119402985074626</v>
      </c>
      <c r="W49" s="2">
        <v>0.17499999999999999</v>
      </c>
      <c r="X49" s="2">
        <v>0.119402985074626</v>
      </c>
      <c r="Y49" s="2">
        <v>0.32</v>
      </c>
      <c r="Z49" s="2">
        <v>0.32</v>
      </c>
      <c r="AA49" s="2">
        <v>0.45026178010471202</v>
      </c>
      <c r="AB49" s="2">
        <v>0.29694323144104801</v>
      </c>
      <c r="AC49" s="2">
        <v>0.40718562874251402</v>
      </c>
      <c r="AD49" s="2">
        <v>0.34883720930232498</v>
      </c>
      <c r="AE49" s="2">
        <v>0.17142857142857101</v>
      </c>
      <c r="AF49" s="2">
        <v>0.15757575757575701</v>
      </c>
      <c r="AG49" s="2">
        <v>6.2015503875968901E-2</v>
      </c>
      <c r="AH49" s="2">
        <v>0.31963470319634701</v>
      </c>
      <c r="AI49" s="2">
        <v>0.40935672514619798</v>
      </c>
      <c r="AJ49" s="2">
        <v>0.32</v>
      </c>
      <c r="AK49" s="2">
        <v>0.50515463917525705</v>
      </c>
      <c r="AL49" s="2">
        <v>0.21524663677129999</v>
      </c>
      <c r="AM49" s="2">
        <v>0.25136612021857901</v>
      </c>
      <c r="AN49" s="2">
        <v>0.197368421052631</v>
      </c>
      <c r="AO49" s="2">
        <v>0.17687074829931901</v>
      </c>
      <c r="AP49" s="2">
        <v>0.293577981651376</v>
      </c>
      <c r="AQ49" s="2">
        <v>0.23</v>
      </c>
      <c r="AR49" s="2">
        <v>0.18433179723502299</v>
      </c>
      <c r="AS49" s="2">
        <v>0.105820105820105</v>
      </c>
      <c r="AT49" s="2">
        <v>0.26341463414634098</v>
      </c>
      <c r="AU49" s="2">
        <v>0.13229571984435701</v>
      </c>
      <c r="AV49" s="2">
        <v>0.37</v>
      </c>
      <c r="AW49" s="2">
        <v>1</v>
      </c>
      <c r="AX49" s="2">
        <v>0.42990654205607398</v>
      </c>
    </row>
    <row r="50" spans="1:50" x14ac:dyDescent="0.3">
      <c r="A50" s="1">
        <v>49</v>
      </c>
      <c r="B50" s="2">
        <v>0.25925925925925902</v>
      </c>
      <c r="C50" s="2">
        <v>0.27358490566037702</v>
      </c>
      <c r="D50" s="2">
        <v>0.27358490566037702</v>
      </c>
      <c r="E50" s="2">
        <v>0.45299145299145299</v>
      </c>
      <c r="F50" s="2">
        <v>0.27649769585253398</v>
      </c>
      <c r="G50" s="2">
        <v>0.22857142857142801</v>
      </c>
      <c r="H50" s="2">
        <v>0.27358490566037702</v>
      </c>
      <c r="I50" s="2">
        <v>0.22222222222222199</v>
      </c>
      <c r="J50" s="2">
        <v>0.27358490566037702</v>
      </c>
      <c r="K50" s="2">
        <v>0.31858407079646001</v>
      </c>
      <c r="L50" s="2">
        <v>0.26086956521739102</v>
      </c>
      <c r="M50" s="2">
        <v>0.27358490566037702</v>
      </c>
      <c r="N50" s="2">
        <v>0.31858407079646001</v>
      </c>
      <c r="O50" s="2">
        <v>0.27358490566037702</v>
      </c>
      <c r="P50" s="2">
        <v>0.51785714285714202</v>
      </c>
      <c r="Q50" s="2">
        <v>0.31279620853080498</v>
      </c>
      <c r="R50" s="2">
        <v>0.248648648648648</v>
      </c>
      <c r="S50" s="2">
        <v>0.375</v>
      </c>
      <c r="T50" s="2">
        <v>0.53333333333333299</v>
      </c>
      <c r="U50" s="2">
        <v>0.23481781376518199</v>
      </c>
      <c r="V50" s="2">
        <v>7.5949367088607597E-2</v>
      </c>
      <c r="W50" s="2">
        <v>0.29347826086956502</v>
      </c>
      <c r="X50" s="2">
        <v>0.20253164556962</v>
      </c>
      <c r="Y50" s="2">
        <v>0.33333333333333298</v>
      </c>
      <c r="Z50" s="2">
        <v>0.33333333333333298</v>
      </c>
      <c r="AA50" s="2">
        <v>0.455813953488372</v>
      </c>
      <c r="AB50" s="2">
        <v>0.189723320158102</v>
      </c>
      <c r="AC50" s="2">
        <v>0.37696335078533999</v>
      </c>
      <c r="AD50" s="2">
        <v>0.35714285714285698</v>
      </c>
      <c r="AE50" s="2">
        <v>0.33333333333333298</v>
      </c>
      <c r="AF50" s="2">
        <v>0.27513227513227501</v>
      </c>
      <c r="AG50" s="2">
        <v>9.1503267973856203E-2</v>
      </c>
      <c r="AH50" s="2">
        <v>0.36213991769547299</v>
      </c>
      <c r="AI50" s="2">
        <v>0.30769230769230699</v>
      </c>
      <c r="AJ50" s="2">
        <v>0.33333333333333298</v>
      </c>
      <c r="AK50" s="2">
        <v>0.47706422018348599</v>
      </c>
      <c r="AL50" s="2">
        <v>0.251012145748987</v>
      </c>
      <c r="AM50" s="2">
        <v>0.39613526570048302</v>
      </c>
      <c r="AN50" s="2">
        <v>0.29545454545454503</v>
      </c>
      <c r="AO50" s="2">
        <v>0.140350877192982</v>
      </c>
      <c r="AP50" s="2">
        <v>0.22314049586776799</v>
      </c>
      <c r="AQ50" s="2">
        <v>0.223214285714285</v>
      </c>
      <c r="AR50" s="2">
        <v>0.29045643153526901</v>
      </c>
      <c r="AS50" s="2">
        <v>0.338028169014084</v>
      </c>
      <c r="AT50" s="2">
        <v>0.209606986899563</v>
      </c>
      <c r="AU50" s="2">
        <v>0.43416370106761498</v>
      </c>
      <c r="AV50" s="2">
        <v>0.24107142857142799</v>
      </c>
      <c r="AW50" s="2">
        <v>0.42990654205607398</v>
      </c>
      <c r="AX50" s="2">
        <v>1</v>
      </c>
    </row>
  </sheetData>
  <conditionalFormatting sqref="B2:AX50">
    <cfRule type="cellIs" dxfId="5" priority="3" stopIfTrue="1" operator="greaterThan">
      <formula>0.99999</formula>
    </cfRule>
    <cfRule type="cellIs" dxfId="4" priority="2" stopIfTrue="1" operator="between">
      <formula>0.8</formula>
      <formula>0.99999</formula>
    </cfRule>
    <cfRule type="cellIs" dxfId="3" priority="1" stopIfTrue="1" operator="between">
      <formula>0.5</formula>
      <formula>0.79999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foo_astcc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2022-05-03T10:10:41Z</dcterms:created>
  <dcterms:modified xsi:type="dcterms:W3CDTF">2022-05-03T11:47:14Z</dcterms:modified>
</cp:coreProperties>
</file>