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oHoc\LuanVan\source_code\CompareAST\"/>
    </mc:Choice>
  </mc:AlternateContent>
  <xr:revisionPtr revIDLastSave="0" documentId="13_ncr:1_{6D060635-DB46-4FB5-811C-651059A3F8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_lc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16" fillId="0" borderId="0" xfId="1" applyNumberFormat="1" applyFont="1"/>
    <xf numFmtId="1" fontId="16" fillId="33" borderId="10" xfId="1" applyNumberFormat="1" applyFont="1" applyFill="1" applyBorder="1"/>
    <xf numFmtId="1" fontId="18" fillId="33" borderId="10" xfId="1" applyNumberFormat="1" applyFont="1" applyFill="1" applyBorder="1"/>
    <xf numFmtId="43" fontId="19" fillId="0" borderId="10" xfId="1" applyFont="1" applyBorder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theme="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"/>
  <sheetViews>
    <sheetView tabSelected="1" zoomScale="85" zoomScaleNormal="8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B1" sqref="B1:AX1048576"/>
    </sheetView>
  </sheetViews>
  <sheetFormatPr defaultRowHeight="14.4" x14ac:dyDescent="0.3"/>
  <cols>
    <col min="1" max="1" width="5" style="1" customWidth="1"/>
    <col min="2" max="50" width="5.5546875" style="5" customWidth="1"/>
  </cols>
  <sheetData>
    <row r="1" spans="1:50" x14ac:dyDescent="0.3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</row>
    <row r="2" spans="1:50" x14ac:dyDescent="0.3">
      <c r="A2" s="2">
        <v>1</v>
      </c>
      <c r="B2" s="4">
        <v>1</v>
      </c>
      <c r="C2" s="4">
        <v>0.44262295081967201</v>
      </c>
      <c r="D2" s="4">
        <v>0.44262295081967201</v>
      </c>
      <c r="E2" s="4">
        <v>0.511278195488721</v>
      </c>
      <c r="F2" s="4">
        <v>0.51405622489959801</v>
      </c>
      <c r="G2" s="4">
        <v>0.46280991735537103</v>
      </c>
      <c r="H2" s="4">
        <v>0.44262295081967201</v>
      </c>
      <c r="I2" s="4">
        <v>0.38679245283018798</v>
      </c>
      <c r="J2" s="4">
        <v>0.44262295081967201</v>
      </c>
      <c r="K2" s="4">
        <v>0.50387596899224796</v>
      </c>
      <c r="L2" s="4">
        <v>0.46753246753246702</v>
      </c>
      <c r="M2" s="4">
        <v>0.44262295081967201</v>
      </c>
      <c r="N2" s="4">
        <v>0.50387596899224796</v>
      </c>
      <c r="O2" s="4">
        <v>0.44262295081967201</v>
      </c>
      <c r="P2" s="4">
        <v>0.4921875</v>
      </c>
      <c r="Q2" s="4">
        <v>0.469135802469135</v>
      </c>
      <c r="R2" s="4">
        <v>0.43317972350230399</v>
      </c>
      <c r="S2" s="4">
        <v>0.5</v>
      </c>
      <c r="T2" s="4">
        <v>0.45914396887159498</v>
      </c>
      <c r="U2" s="4">
        <v>0.61648745519713199</v>
      </c>
      <c r="V2" s="4">
        <v>0.221052631578947</v>
      </c>
      <c r="W2" s="4">
        <v>0.407407407407407</v>
      </c>
      <c r="X2" s="4">
        <v>0.31578947368421001</v>
      </c>
      <c r="Y2" s="4">
        <v>0.35922330097087302</v>
      </c>
      <c r="Z2" s="4">
        <v>0.35922330097087302</v>
      </c>
      <c r="AA2" s="4">
        <v>0.51012145748987803</v>
      </c>
      <c r="AB2" s="4">
        <v>0.48421052631578898</v>
      </c>
      <c r="AC2" s="4">
        <v>0.44843049327354201</v>
      </c>
      <c r="AD2" s="4">
        <v>0.45614035087719201</v>
      </c>
      <c r="AE2" s="4">
        <v>0.488721804511278</v>
      </c>
      <c r="AF2" s="4">
        <v>0.41628959276018102</v>
      </c>
      <c r="AG2" s="4">
        <v>0.28108108108108099</v>
      </c>
      <c r="AH2" s="4">
        <v>0.48727272727272702</v>
      </c>
      <c r="AI2" s="4">
        <v>0.37885462555066002</v>
      </c>
      <c r="AJ2" s="4">
        <v>0.35922330097087302</v>
      </c>
      <c r="AK2" s="4">
        <v>0.52800000000000002</v>
      </c>
      <c r="AL2" s="4">
        <v>0.52329749103942602</v>
      </c>
      <c r="AM2" s="4">
        <v>0.47698744769874402</v>
      </c>
      <c r="AN2" s="4">
        <v>0.40384615384615302</v>
      </c>
      <c r="AO2" s="4">
        <v>0.35467980295566498</v>
      </c>
      <c r="AP2" s="4">
        <v>0.467153284671532</v>
      </c>
      <c r="AQ2" s="4">
        <v>0.5390625</v>
      </c>
      <c r="AR2" s="4">
        <v>0.48351648351648302</v>
      </c>
      <c r="AS2" s="4">
        <v>0.46530612244897901</v>
      </c>
      <c r="AT2" s="4">
        <v>0.53639846743295005</v>
      </c>
      <c r="AU2" s="4">
        <v>0.52396166134185296</v>
      </c>
      <c r="AV2" s="4">
        <v>0.5</v>
      </c>
      <c r="AW2" s="4">
        <v>0.439024390243902</v>
      </c>
      <c r="AX2" s="4">
        <v>0.50370370370370299</v>
      </c>
    </row>
    <row r="3" spans="1:50" x14ac:dyDescent="0.3">
      <c r="A3" s="2">
        <v>2</v>
      </c>
      <c r="B3" s="4">
        <v>0.44262295081967201</v>
      </c>
      <c r="C3" s="4">
        <v>1</v>
      </c>
      <c r="D3" s="4">
        <v>1</v>
      </c>
      <c r="E3" s="4">
        <v>0.44230769230769201</v>
      </c>
      <c r="F3" s="4">
        <v>0.42931937172774798</v>
      </c>
      <c r="G3" s="4">
        <v>0.5</v>
      </c>
      <c r="H3" s="4">
        <v>1</v>
      </c>
      <c r="I3" s="4">
        <v>0.506493506493506</v>
      </c>
      <c r="J3" s="4">
        <v>1</v>
      </c>
      <c r="K3" s="4">
        <v>0.52</v>
      </c>
      <c r="L3" s="4">
        <v>0.44</v>
      </c>
      <c r="M3" s="4">
        <v>1</v>
      </c>
      <c r="N3" s="4">
        <v>0.52</v>
      </c>
      <c r="O3" s="4">
        <v>1</v>
      </c>
      <c r="P3" s="4">
        <v>0.47474747474747397</v>
      </c>
      <c r="Q3" s="4">
        <v>0.43243243243243201</v>
      </c>
      <c r="R3" s="4">
        <v>0.553459119496855</v>
      </c>
      <c r="S3" s="4">
        <v>0.50467289719626096</v>
      </c>
      <c r="T3" s="4">
        <v>0.47236180904522601</v>
      </c>
      <c r="U3" s="4">
        <v>0.41628959276018102</v>
      </c>
      <c r="V3" s="4">
        <v>0.22727272727272699</v>
      </c>
      <c r="W3" s="4">
        <v>0.50632911392405</v>
      </c>
      <c r="X3" s="4">
        <v>0.39393939393939298</v>
      </c>
      <c r="Y3" s="4">
        <v>0.47297297297297197</v>
      </c>
      <c r="Z3" s="4">
        <v>0.47297297297297197</v>
      </c>
      <c r="AA3" s="4">
        <v>0.48677248677248602</v>
      </c>
      <c r="AB3" s="4">
        <v>0.40528634361233401</v>
      </c>
      <c r="AC3" s="4">
        <v>0.52121212121212102</v>
      </c>
      <c r="AD3" s="4">
        <v>0.51764705882352902</v>
      </c>
      <c r="AE3" s="4">
        <v>0.38461538461538403</v>
      </c>
      <c r="AF3" s="4">
        <v>0.49079754601226899</v>
      </c>
      <c r="AG3" s="4">
        <v>0.34645669291338499</v>
      </c>
      <c r="AH3" s="4">
        <v>0.488479262672811</v>
      </c>
      <c r="AI3" s="4">
        <v>0.44970414201183401</v>
      </c>
      <c r="AJ3" s="4">
        <v>0.47297297297297197</v>
      </c>
      <c r="AK3" s="4">
        <v>0.44791666666666602</v>
      </c>
      <c r="AL3" s="4">
        <v>0.39819004524886797</v>
      </c>
      <c r="AM3" s="4">
        <v>0.475138121546961</v>
      </c>
      <c r="AN3" s="4">
        <v>0.46666666666666601</v>
      </c>
      <c r="AO3" s="4">
        <v>0.41379310344827502</v>
      </c>
      <c r="AP3" s="4">
        <v>0.43518518518518501</v>
      </c>
      <c r="AQ3" s="4">
        <v>0.42424242424242398</v>
      </c>
      <c r="AR3" s="4">
        <v>0.51162790697674398</v>
      </c>
      <c r="AS3" s="4">
        <v>0.38502673796791398</v>
      </c>
      <c r="AT3" s="4">
        <v>0.39408866995073799</v>
      </c>
      <c r="AU3" s="4">
        <v>0.4</v>
      </c>
      <c r="AV3" s="4">
        <v>0.43434343434343398</v>
      </c>
      <c r="AW3" s="4">
        <v>0.46808510638297801</v>
      </c>
      <c r="AX3" s="4">
        <v>0.46226415094339601</v>
      </c>
    </row>
    <row r="4" spans="1:50" x14ac:dyDescent="0.3">
      <c r="A4" s="2">
        <v>3</v>
      </c>
      <c r="B4" s="4">
        <v>0.44262295081967201</v>
      </c>
      <c r="C4" s="4">
        <v>1</v>
      </c>
      <c r="D4" s="4">
        <v>1</v>
      </c>
      <c r="E4" s="4">
        <v>0.44230769230769201</v>
      </c>
      <c r="F4" s="4">
        <v>0.42931937172774798</v>
      </c>
      <c r="G4" s="4">
        <v>0.5</v>
      </c>
      <c r="H4" s="4">
        <v>1</v>
      </c>
      <c r="I4" s="4">
        <v>0.506493506493506</v>
      </c>
      <c r="J4" s="4">
        <v>1</v>
      </c>
      <c r="K4" s="4">
        <v>0.52</v>
      </c>
      <c r="L4" s="4">
        <v>0.44</v>
      </c>
      <c r="M4" s="4">
        <v>1</v>
      </c>
      <c r="N4" s="4">
        <v>0.52</v>
      </c>
      <c r="O4" s="4">
        <v>1</v>
      </c>
      <c r="P4" s="4">
        <v>0.47474747474747397</v>
      </c>
      <c r="Q4" s="4">
        <v>0.43243243243243201</v>
      </c>
      <c r="R4" s="4">
        <v>0.553459119496855</v>
      </c>
      <c r="S4" s="4">
        <v>0.50467289719626096</v>
      </c>
      <c r="T4" s="4">
        <v>0.47236180904522601</v>
      </c>
      <c r="U4" s="4">
        <v>0.41628959276018102</v>
      </c>
      <c r="V4" s="4">
        <v>0.22727272727272699</v>
      </c>
      <c r="W4" s="4">
        <v>0.50632911392405</v>
      </c>
      <c r="X4" s="4">
        <v>0.39393939393939298</v>
      </c>
      <c r="Y4" s="4">
        <v>0.47297297297297197</v>
      </c>
      <c r="Z4" s="4">
        <v>0.47297297297297197</v>
      </c>
      <c r="AA4" s="4">
        <v>0.48677248677248602</v>
      </c>
      <c r="AB4" s="4">
        <v>0.40528634361233401</v>
      </c>
      <c r="AC4" s="4">
        <v>0.52121212121212102</v>
      </c>
      <c r="AD4" s="4">
        <v>0.51764705882352902</v>
      </c>
      <c r="AE4" s="4">
        <v>0.38461538461538403</v>
      </c>
      <c r="AF4" s="4">
        <v>0.49079754601226899</v>
      </c>
      <c r="AG4" s="4">
        <v>0.34645669291338499</v>
      </c>
      <c r="AH4" s="4">
        <v>0.488479262672811</v>
      </c>
      <c r="AI4" s="4">
        <v>0.44970414201183401</v>
      </c>
      <c r="AJ4" s="4">
        <v>0.47297297297297197</v>
      </c>
      <c r="AK4" s="4">
        <v>0.44791666666666602</v>
      </c>
      <c r="AL4" s="4">
        <v>0.39819004524886797</v>
      </c>
      <c r="AM4" s="4">
        <v>0.475138121546961</v>
      </c>
      <c r="AN4" s="4">
        <v>0.46666666666666601</v>
      </c>
      <c r="AO4" s="4">
        <v>0.41379310344827502</v>
      </c>
      <c r="AP4" s="4">
        <v>0.43518518518518501</v>
      </c>
      <c r="AQ4" s="4">
        <v>0.42424242424242398</v>
      </c>
      <c r="AR4" s="4">
        <v>0.51162790697674398</v>
      </c>
      <c r="AS4" s="4">
        <v>0.38502673796791398</v>
      </c>
      <c r="AT4" s="4">
        <v>0.39408866995073799</v>
      </c>
      <c r="AU4" s="4">
        <v>0.4</v>
      </c>
      <c r="AV4" s="4">
        <v>0.43434343434343398</v>
      </c>
      <c r="AW4" s="4">
        <v>0.46808510638297801</v>
      </c>
      <c r="AX4" s="4">
        <v>0.46226415094339601</v>
      </c>
    </row>
    <row r="5" spans="1:50" x14ac:dyDescent="0.3">
      <c r="A5" s="2">
        <v>4</v>
      </c>
      <c r="B5" s="4">
        <v>0.511278195488721</v>
      </c>
      <c r="C5" s="4">
        <v>0.44230769230769201</v>
      </c>
      <c r="D5" s="4">
        <v>0.44230769230769201</v>
      </c>
      <c r="E5" s="4">
        <v>1</v>
      </c>
      <c r="F5" s="4">
        <v>0.56338028169013998</v>
      </c>
      <c r="G5" s="4">
        <v>0.55339805825242705</v>
      </c>
      <c r="H5" s="4">
        <v>0.44230769230769201</v>
      </c>
      <c r="I5" s="4">
        <v>0.5</v>
      </c>
      <c r="J5" s="4">
        <v>0.44230769230769201</v>
      </c>
      <c r="K5" s="4">
        <v>0.59459459459459396</v>
      </c>
      <c r="L5" s="4">
        <v>0.45588235294117602</v>
      </c>
      <c r="M5" s="4">
        <v>0.44230769230769201</v>
      </c>
      <c r="N5" s="4">
        <v>0.59459459459459396</v>
      </c>
      <c r="O5" s="4">
        <v>0.44230769230769201</v>
      </c>
      <c r="P5" s="4">
        <v>0.65454545454545399</v>
      </c>
      <c r="Q5" s="4">
        <v>0.541062801932367</v>
      </c>
      <c r="R5" s="4">
        <v>0.49723756906077299</v>
      </c>
      <c r="S5" s="4">
        <v>0.76271186440677896</v>
      </c>
      <c r="T5" s="4">
        <v>0.868778280542986</v>
      </c>
      <c r="U5" s="4">
        <v>0.55967078189300401</v>
      </c>
      <c r="V5" s="4">
        <v>0.28571428571428498</v>
      </c>
      <c r="W5" s="4">
        <v>0.53333333333333299</v>
      </c>
      <c r="X5" s="4">
        <v>0.35064935064934999</v>
      </c>
      <c r="Y5" s="4">
        <v>0.52941176470588203</v>
      </c>
      <c r="Z5" s="4">
        <v>0.52941176470588203</v>
      </c>
      <c r="AA5" s="4">
        <v>0.606635071090047</v>
      </c>
      <c r="AB5" s="4">
        <v>0.54618473895582298</v>
      </c>
      <c r="AC5" s="4">
        <v>0.56684491978609597</v>
      </c>
      <c r="AD5" s="4">
        <v>0.54166666666666596</v>
      </c>
      <c r="AE5" s="4">
        <v>0.60869565217391297</v>
      </c>
      <c r="AF5" s="4">
        <v>0.49729729729729699</v>
      </c>
      <c r="AG5" s="4">
        <v>0.30872483221476499</v>
      </c>
      <c r="AH5" s="4">
        <v>0.59414225941422505</v>
      </c>
      <c r="AI5" s="4">
        <v>0.54450261780104703</v>
      </c>
      <c r="AJ5" s="4">
        <v>0.52941176470588203</v>
      </c>
      <c r="AK5" s="4">
        <v>0.55140186915887801</v>
      </c>
      <c r="AL5" s="4">
        <v>0.52674897119341502</v>
      </c>
      <c r="AM5" s="4">
        <v>0.55172413793103403</v>
      </c>
      <c r="AN5" s="4">
        <v>0.44186046511627902</v>
      </c>
      <c r="AO5" s="4">
        <v>0.38323353293413098</v>
      </c>
      <c r="AP5" s="4">
        <v>0.57983193277310896</v>
      </c>
      <c r="AQ5" s="4">
        <v>0.50909090909090904</v>
      </c>
      <c r="AR5" s="4">
        <v>0.556962025316455</v>
      </c>
      <c r="AS5" s="4">
        <v>0.47846889952153099</v>
      </c>
      <c r="AT5" s="4">
        <v>0.48888888888888798</v>
      </c>
      <c r="AU5" s="4">
        <v>0.53429602888086603</v>
      </c>
      <c r="AV5" s="4">
        <v>0.60909090909090902</v>
      </c>
      <c r="AW5" s="4">
        <v>0.59047619047619004</v>
      </c>
      <c r="AX5" s="4">
        <v>0.55555555555555503</v>
      </c>
    </row>
    <row r="6" spans="1:50" x14ac:dyDescent="0.3">
      <c r="A6" s="2">
        <v>5</v>
      </c>
      <c r="B6" s="4">
        <v>0.51405622489959801</v>
      </c>
      <c r="C6" s="4">
        <v>0.42931937172774798</v>
      </c>
      <c r="D6" s="4">
        <v>0.42931937172774798</v>
      </c>
      <c r="E6" s="4">
        <v>0.56338028169013998</v>
      </c>
      <c r="F6" s="4">
        <v>1</v>
      </c>
      <c r="G6" s="4">
        <v>0.48677248677248602</v>
      </c>
      <c r="H6" s="4">
        <v>0.42931937172774798</v>
      </c>
      <c r="I6" s="4">
        <v>0.47798742138364703</v>
      </c>
      <c r="J6" s="4">
        <v>0.42931937172774798</v>
      </c>
      <c r="K6" s="4">
        <v>0.439024390243902</v>
      </c>
      <c r="L6" s="4">
        <v>0.46274509803921499</v>
      </c>
      <c r="M6" s="4">
        <v>0.42931937172774798</v>
      </c>
      <c r="N6" s="4">
        <v>0.439024390243902</v>
      </c>
      <c r="O6" s="4">
        <v>0.42931937172774798</v>
      </c>
      <c r="P6" s="4">
        <v>0.50246305418719195</v>
      </c>
      <c r="Q6" s="4">
        <v>0.62105263157894697</v>
      </c>
      <c r="R6" s="4">
        <v>0.45121951219512102</v>
      </c>
      <c r="S6" s="4">
        <v>0.57534246575342396</v>
      </c>
      <c r="T6" s="4">
        <v>0.61764705882352899</v>
      </c>
      <c r="U6" s="4">
        <v>0.59292035398230003</v>
      </c>
      <c r="V6" s="4">
        <v>0.321167883211678</v>
      </c>
      <c r="W6" s="4">
        <v>0.47852760736196298</v>
      </c>
      <c r="X6" s="4">
        <v>0.35036496350364899</v>
      </c>
      <c r="Y6" s="4">
        <v>0.52287581699346397</v>
      </c>
      <c r="Z6" s="4">
        <v>0.52287581699346397</v>
      </c>
      <c r="AA6" s="4">
        <v>0.55670103092783496</v>
      </c>
      <c r="AB6" s="4">
        <v>0.51724137931034397</v>
      </c>
      <c r="AC6" s="4">
        <v>0.56470588235294095</v>
      </c>
      <c r="AD6" s="4">
        <v>0.434285714285714</v>
      </c>
      <c r="AE6" s="4">
        <v>0.71361502347417805</v>
      </c>
      <c r="AF6" s="4">
        <v>0.41666666666666602</v>
      </c>
      <c r="AG6" s="4">
        <v>0.30303030303030298</v>
      </c>
      <c r="AH6" s="4">
        <v>0.43243243243243201</v>
      </c>
      <c r="AI6" s="4">
        <v>0.44827586206896503</v>
      </c>
      <c r="AJ6" s="4">
        <v>0.52287581699346397</v>
      </c>
      <c r="AK6" s="4">
        <v>0.47715736040609102</v>
      </c>
      <c r="AL6" s="4">
        <v>0.57522123893805299</v>
      </c>
      <c r="AM6" s="4">
        <v>0.59139784946236496</v>
      </c>
      <c r="AN6" s="4">
        <v>0.49032258064516099</v>
      </c>
      <c r="AO6" s="4">
        <v>0.42666666666666597</v>
      </c>
      <c r="AP6" s="4">
        <v>0.48868778280542902</v>
      </c>
      <c r="AQ6" s="4">
        <v>0.50246305418719195</v>
      </c>
      <c r="AR6" s="4">
        <v>0.40909090909090901</v>
      </c>
      <c r="AS6" s="4">
        <v>0.58333333333333304</v>
      </c>
      <c r="AT6" s="4">
        <v>0.49038461538461497</v>
      </c>
      <c r="AU6" s="4">
        <v>0.507692307692307</v>
      </c>
      <c r="AV6" s="4">
        <v>0.49261083743842299</v>
      </c>
      <c r="AW6" s="4">
        <v>0.53886010362694303</v>
      </c>
      <c r="AX6" s="4">
        <v>0.55299539170506895</v>
      </c>
    </row>
    <row r="7" spans="1:50" x14ac:dyDescent="0.3">
      <c r="A7" s="2">
        <v>6</v>
      </c>
      <c r="B7" s="4">
        <v>0.46280991735537103</v>
      </c>
      <c r="C7" s="4">
        <v>0.5</v>
      </c>
      <c r="D7" s="4">
        <v>0.5</v>
      </c>
      <c r="E7" s="4">
        <v>0.55339805825242705</v>
      </c>
      <c r="F7" s="4">
        <v>0.48677248677248602</v>
      </c>
      <c r="G7" s="4">
        <v>1</v>
      </c>
      <c r="H7" s="4">
        <v>0.5</v>
      </c>
      <c r="I7" s="4">
        <v>0.60526315789473595</v>
      </c>
      <c r="J7" s="4">
        <v>0.5</v>
      </c>
      <c r="K7" s="4">
        <v>0.60606060606060597</v>
      </c>
      <c r="L7" s="4">
        <v>0.45967741935483802</v>
      </c>
      <c r="M7" s="4">
        <v>0.5</v>
      </c>
      <c r="N7" s="4">
        <v>0.60606060606060597</v>
      </c>
      <c r="O7" s="4">
        <v>0.5</v>
      </c>
      <c r="P7" s="4">
        <v>0.56122448979591799</v>
      </c>
      <c r="Q7" s="4">
        <v>0.57923497267759505</v>
      </c>
      <c r="R7" s="4">
        <v>0.58598726114649602</v>
      </c>
      <c r="S7" s="4">
        <v>0.55660377358490498</v>
      </c>
      <c r="T7" s="4">
        <v>0.57868020304568502</v>
      </c>
      <c r="U7" s="4">
        <v>0.47488584474885798</v>
      </c>
      <c r="V7" s="4">
        <v>0.246153846153846</v>
      </c>
      <c r="W7" s="4">
        <v>0.57692307692307598</v>
      </c>
      <c r="X7" s="4">
        <v>0.4</v>
      </c>
      <c r="Y7" s="4">
        <v>0.57534246575342396</v>
      </c>
      <c r="Z7" s="4">
        <v>0.57534246575342396</v>
      </c>
      <c r="AA7" s="4">
        <v>0.59893048128342197</v>
      </c>
      <c r="AB7" s="4">
        <v>0.44444444444444398</v>
      </c>
      <c r="AC7" s="4">
        <v>0.63803680981595001</v>
      </c>
      <c r="AD7" s="4">
        <v>0.59523809523809501</v>
      </c>
      <c r="AE7" s="4">
        <v>0.466019417475728</v>
      </c>
      <c r="AF7" s="4">
        <v>0.57142857142857095</v>
      </c>
      <c r="AG7" s="4">
        <v>0.38400000000000001</v>
      </c>
      <c r="AH7" s="4">
        <v>0.59534883720930198</v>
      </c>
      <c r="AI7" s="4">
        <v>0.52694610778443096</v>
      </c>
      <c r="AJ7" s="4">
        <v>0.57534246575342396</v>
      </c>
      <c r="AK7" s="4">
        <v>0.557894736842105</v>
      </c>
      <c r="AL7" s="4">
        <v>0.50228310502283102</v>
      </c>
      <c r="AM7" s="4">
        <v>0.53631284916201105</v>
      </c>
      <c r="AN7" s="4">
        <v>0.51351351351351304</v>
      </c>
      <c r="AO7" s="4">
        <v>0.41958041958041897</v>
      </c>
      <c r="AP7" s="4">
        <v>0.47663551401869098</v>
      </c>
      <c r="AQ7" s="4">
        <v>0.52040816326530603</v>
      </c>
      <c r="AR7" s="4">
        <v>0.56338028169013998</v>
      </c>
      <c r="AS7" s="4">
        <v>0.49729729729729699</v>
      </c>
      <c r="AT7" s="4">
        <v>0.53731343283582</v>
      </c>
      <c r="AU7" s="4">
        <v>0.45849802371541498</v>
      </c>
      <c r="AV7" s="4">
        <v>0.57142857142857095</v>
      </c>
      <c r="AW7" s="4">
        <v>0.494623655913978</v>
      </c>
      <c r="AX7" s="4">
        <v>0.52380952380952295</v>
      </c>
    </row>
    <row r="8" spans="1:50" x14ac:dyDescent="0.3">
      <c r="A8" s="2">
        <v>7</v>
      </c>
      <c r="B8" s="4">
        <v>0.44262295081967201</v>
      </c>
      <c r="C8" s="4">
        <v>1</v>
      </c>
      <c r="D8" s="4">
        <v>1</v>
      </c>
      <c r="E8" s="4">
        <v>0.44230769230769201</v>
      </c>
      <c r="F8" s="4">
        <v>0.42931937172774798</v>
      </c>
      <c r="G8" s="4">
        <v>0.5</v>
      </c>
      <c r="H8" s="4">
        <v>1</v>
      </c>
      <c r="I8" s="4">
        <v>0.506493506493506</v>
      </c>
      <c r="J8" s="4">
        <v>1</v>
      </c>
      <c r="K8" s="4">
        <v>0.52</v>
      </c>
      <c r="L8" s="4">
        <v>0.44</v>
      </c>
      <c r="M8" s="4">
        <v>1</v>
      </c>
      <c r="N8" s="4">
        <v>0.52</v>
      </c>
      <c r="O8" s="4">
        <v>1</v>
      </c>
      <c r="P8" s="4">
        <v>0.47474747474747397</v>
      </c>
      <c r="Q8" s="4">
        <v>0.43243243243243201</v>
      </c>
      <c r="R8" s="4">
        <v>0.553459119496855</v>
      </c>
      <c r="S8" s="4">
        <v>0.50467289719626096</v>
      </c>
      <c r="T8" s="4">
        <v>0.47236180904522601</v>
      </c>
      <c r="U8" s="4">
        <v>0.41628959276018102</v>
      </c>
      <c r="V8" s="4">
        <v>0.22727272727272699</v>
      </c>
      <c r="W8" s="4">
        <v>0.50632911392405</v>
      </c>
      <c r="X8" s="4">
        <v>0.39393939393939298</v>
      </c>
      <c r="Y8" s="4">
        <v>0.47297297297297197</v>
      </c>
      <c r="Z8" s="4">
        <v>0.47297297297297197</v>
      </c>
      <c r="AA8" s="4">
        <v>0.48677248677248602</v>
      </c>
      <c r="AB8" s="4">
        <v>0.40528634361233401</v>
      </c>
      <c r="AC8" s="4">
        <v>0.52121212121212102</v>
      </c>
      <c r="AD8" s="4">
        <v>0.51764705882352902</v>
      </c>
      <c r="AE8" s="4">
        <v>0.38461538461538403</v>
      </c>
      <c r="AF8" s="4">
        <v>0.49079754601226899</v>
      </c>
      <c r="AG8" s="4">
        <v>0.34645669291338499</v>
      </c>
      <c r="AH8" s="4">
        <v>0.488479262672811</v>
      </c>
      <c r="AI8" s="4">
        <v>0.44970414201183401</v>
      </c>
      <c r="AJ8" s="4">
        <v>0.47297297297297197</v>
      </c>
      <c r="AK8" s="4">
        <v>0.44791666666666602</v>
      </c>
      <c r="AL8" s="4">
        <v>0.39819004524886797</v>
      </c>
      <c r="AM8" s="4">
        <v>0.475138121546961</v>
      </c>
      <c r="AN8" s="4">
        <v>0.46666666666666601</v>
      </c>
      <c r="AO8" s="4">
        <v>0.41379310344827502</v>
      </c>
      <c r="AP8" s="4">
        <v>0.43518518518518501</v>
      </c>
      <c r="AQ8" s="4">
        <v>0.42424242424242398</v>
      </c>
      <c r="AR8" s="4">
        <v>0.51162790697674398</v>
      </c>
      <c r="AS8" s="4">
        <v>0.38502673796791398</v>
      </c>
      <c r="AT8" s="4">
        <v>0.39408866995073799</v>
      </c>
      <c r="AU8" s="4">
        <v>0.4</v>
      </c>
      <c r="AV8" s="4">
        <v>0.43434343434343398</v>
      </c>
      <c r="AW8" s="4">
        <v>0.46808510638297801</v>
      </c>
      <c r="AX8" s="4">
        <v>0.46226415094339601</v>
      </c>
    </row>
    <row r="9" spans="1:50" x14ac:dyDescent="0.3">
      <c r="A9" s="2">
        <v>8</v>
      </c>
      <c r="B9" s="4">
        <v>0.38679245283018798</v>
      </c>
      <c r="C9" s="4">
        <v>0.506493506493506</v>
      </c>
      <c r="D9" s="4">
        <v>0.506493506493506</v>
      </c>
      <c r="E9" s="4">
        <v>0.5</v>
      </c>
      <c r="F9" s="4">
        <v>0.47798742138364703</v>
      </c>
      <c r="G9" s="4">
        <v>0.60526315789473595</v>
      </c>
      <c r="H9" s="4">
        <v>0.506493506493506</v>
      </c>
      <c r="I9" s="4">
        <v>1</v>
      </c>
      <c r="J9" s="4">
        <v>0.506493506493506</v>
      </c>
      <c r="K9" s="4">
        <v>0.53571428571428503</v>
      </c>
      <c r="L9" s="4">
        <v>0.33027522935779802</v>
      </c>
      <c r="M9" s="4">
        <v>0.506493506493506</v>
      </c>
      <c r="N9" s="4">
        <v>0.53571428571428503</v>
      </c>
      <c r="O9" s="4">
        <v>0.506493506493506</v>
      </c>
      <c r="P9" s="4">
        <v>0.48192771084337299</v>
      </c>
      <c r="Q9" s="4">
        <v>0.54901960784313697</v>
      </c>
      <c r="R9" s="4">
        <v>0.77165354330708602</v>
      </c>
      <c r="S9" s="4">
        <v>0.45054945054945</v>
      </c>
      <c r="T9" s="4">
        <v>0.51497005988023903</v>
      </c>
      <c r="U9" s="4">
        <v>0.40211640211640198</v>
      </c>
      <c r="V9" s="4">
        <v>0.3</v>
      </c>
      <c r="W9" s="4">
        <v>0.73015873015873001</v>
      </c>
      <c r="X9" s="4">
        <v>0.52</v>
      </c>
      <c r="Y9" s="4">
        <v>0.75862068965517204</v>
      </c>
      <c r="Z9" s="4">
        <v>0.75862068965517204</v>
      </c>
      <c r="AA9" s="4">
        <v>0.57324840764331197</v>
      </c>
      <c r="AB9" s="4">
        <v>0.46153846153846101</v>
      </c>
      <c r="AC9" s="4">
        <v>0.766917293233082</v>
      </c>
      <c r="AD9" s="4">
        <v>0.69565217391304301</v>
      </c>
      <c r="AE9" s="4">
        <v>0.43181818181818099</v>
      </c>
      <c r="AF9" s="4">
        <v>0.71755725190839603</v>
      </c>
      <c r="AG9" s="4">
        <v>0.52631578947368396</v>
      </c>
      <c r="AH9" s="4">
        <v>0.54054054054054002</v>
      </c>
      <c r="AI9" s="4">
        <v>0.54014598540145897</v>
      </c>
      <c r="AJ9" s="4">
        <v>0.75862068965517204</v>
      </c>
      <c r="AK9" s="4">
        <v>0.47499999999999998</v>
      </c>
      <c r="AL9" s="4">
        <v>0.43386243386243301</v>
      </c>
      <c r="AM9" s="4">
        <v>0.644295302013422</v>
      </c>
      <c r="AN9" s="4">
        <v>0.54237288135593198</v>
      </c>
      <c r="AO9" s="4">
        <v>0.40707964601769903</v>
      </c>
      <c r="AP9" s="4">
        <v>0.44565217391304301</v>
      </c>
      <c r="AQ9" s="4">
        <v>0.44578313253011997</v>
      </c>
      <c r="AR9" s="4">
        <v>0.49180327868852403</v>
      </c>
      <c r="AS9" s="4">
        <v>0.50322580645161197</v>
      </c>
      <c r="AT9" s="4">
        <v>0.43274853801169499</v>
      </c>
      <c r="AU9" s="4">
        <v>0.37668161434977498</v>
      </c>
      <c r="AV9" s="4">
        <v>0.48192771084337299</v>
      </c>
      <c r="AW9" s="4">
        <v>0.47435897435897401</v>
      </c>
      <c r="AX9" s="4">
        <v>0.43333333333333302</v>
      </c>
    </row>
    <row r="10" spans="1:50" x14ac:dyDescent="0.3">
      <c r="A10" s="2">
        <v>9</v>
      </c>
      <c r="B10" s="4">
        <v>0.44262295081967201</v>
      </c>
      <c r="C10" s="4">
        <v>1</v>
      </c>
      <c r="D10" s="4">
        <v>1</v>
      </c>
      <c r="E10" s="4">
        <v>0.44230769230769201</v>
      </c>
      <c r="F10" s="4">
        <v>0.42931937172774798</v>
      </c>
      <c r="G10" s="4">
        <v>0.5</v>
      </c>
      <c r="H10" s="4">
        <v>1</v>
      </c>
      <c r="I10" s="4">
        <v>0.506493506493506</v>
      </c>
      <c r="J10" s="4">
        <v>1</v>
      </c>
      <c r="K10" s="4">
        <v>0.52</v>
      </c>
      <c r="L10" s="4">
        <v>0.44</v>
      </c>
      <c r="M10" s="4">
        <v>1</v>
      </c>
      <c r="N10" s="4">
        <v>0.52</v>
      </c>
      <c r="O10" s="4">
        <v>1</v>
      </c>
      <c r="P10" s="4">
        <v>0.47474747474747397</v>
      </c>
      <c r="Q10" s="4">
        <v>0.43243243243243201</v>
      </c>
      <c r="R10" s="4">
        <v>0.553459119496855</v>
      </c>
      <c r="S10" s="4">
        <v>0.50467289719626096</v>
      </c>
      <c r="T10" s="4">
        <v>0.47236180904522601</v>
      </c>
      <c r="U10" s="4">
        <v>0.41628959276018102</v>
      </c>
      <c r="V10" s="4">
        <v>0.22727272727272699</v>
      </c>
      <c r="W10" s="4">
        <v>0.50632911392405</v>
      </c>
      <c r="X10" s="4">
        <v>0.39393939393939298</v>
      </c>
      <c r="Y10" s="4">
        <v>0.47297297297297197</v>
      </c>
      <c r="Z10" s="4">
        <v>0.47297297297297197</v>
      </c>
      <c r="AA10" s="4">
        <v>0.48677248677248602</v>
      </c>
      <c r="AB10" s="4">
        <v>0.40528634361233401</v>
      </c>
      <c r="AC10" s="4">
        <v>0.52121212121212102</v>
      </c>
      <c r="AD10" s="4">
        <v>0.51764705882352902</v>
      </c>
      <c r="AE10" s="4">
        <v>0.38461538461538403</v>
      </c>
      <c r="AF10" s="4">
        <v>0.49079754601226899</v>
      </c>
      <c r="AG10" s="4">
        <v>0.34645669291338499</v>
      </c>
      <c r="AH10" s="4">
        <v>0.488479262672811</v>
      </c>
      <c r="AI10" s="4">
        <v>0.44970414201183401</v>
      </c>
      <c r="AJ10" s="4">
        <v>0.47297297297297197</v>
      </c>
      <c r="AK10" s="4">
        <v>0.44791666666666602</v>
      </c>
      <c r="AL10" s="4">
        <v>0.39819004524886797</v>
      </c>
      <c r="AM10" s="4">
        <v>0.475138121546961</v>
      </c>
      <c r="AN10" s="4">
        <v>0.46666666666666601</v>
      </c>
      <c r="AO10" s="4">
        <v>0.41379310344827502</v>
      </c>
      <c r="AP10" s="4">
        <v>0.43518518518518501</v>
      </c>
      <c r="AQ10" s="4">
        <v>0.42424242424242398</v>
      </c>
      <c r="AR10" s="4">
        <v>0.51162790697674398</v>
      </c>
      <c r="AS10" s="4">
        <v>0.38502673796791398</v>
      </c>
      <c r="AT10" s="4">
        <v>0.39408866995073799</v>
      </c>
      <c r="AU10" s="4">
        <v>0.4</v>
      </c>
      <c r="AV10" s="4">
        <v>0.43434343434343398</v>
      </c>
      <c r="AW10" s="4">
        <v>0.46808510638297801</v>
      </c>
      <c r="AX10" s="4">
        <v>0.46226415094339601</v>
      </c>
    </row>
    <row r="11" spans="1:50" x14ac:dyDescent="0.3">
      <c r="A11" s="2">
        <v>10</v>
      </c>
      <c r="B11" s="4">
        <v>0.50387596899224796</v>
      </c>
      <c r="C11" s="4">
        <v>0.52</v>
      </c>
      <c r="D11" s="4">
        <v>0.52</v>
      </c>
      <c r="E11" s="4">
        <v>0.59459459459459396</v>
      </c>
      <c r="F11" s="4">
        <v>0.439024390243902</v>
      </c>
      <c r="G11" s="4">
        <v>0.60606060606060597</v>
      </c>
      <c r="H11" s="4">
        <v>0.52</v>
      </c>
      <c r="I11" s="4">
        <v>0.53571428571428503</v>
      </c>
      <c r="J11" s="4">
        <v>0.52</v>
      </c>
      <c r="K11" s="4">
        <v>1</v>
      </c>
      <c r="L11" s="4">
        <v>0.42424242424242398</v>
      </c>
      <c r="M11" s="4">
        <v>0.52</v>
      </c>
      <c r="N11" s="4">
        <v>1</v>
      </c>
      <c r="O11" s="4">
        <v>0.52</v>
      </c>
      <c r="P11" s="4">
        <v>0.60377358490566002</v>
      </c>
      <c r="Q11" s="4">
        <v>0.51256281407035098</v>
      </c>
      <c r="R11" s="4">
        <v>0.56647398843930596</v>
      </c>
      <c r="S11" s="4">
        <v>0.50877192982456099</v>
      </c>
      <c r="T11" s="4">
        <v>0.61032863849765195</v>
      </c>
      <c r="U11" s="4">
        <v>0.47659574468085097</v>
      </c>
      <c r="V11" s="4">
        <v>0.26027397260273899</v>
      </c>
      <c r="W11" s="4">
        <v>0.61627906976744096</v>
      </c>
      <c r="X11" s="4">
        <v>0.36986301369863001</v>
      </c>
      <c r="Y11" s="4">
        <v>0.58024691358024605</v>
      </c>
      <c r="Z11" s="4">
        <v>0.58024691358024605</v>
      </c>
      <c r="AA11" s="4">
        <v>0.56157635467980205</v>
      </c>
      <c r="AB11" s="4">
        <v>0.49792531120331901</v>
      </c>
      <c r="AC11" s="4">
        <v>0.61452513966480404</v>
      </c>
      <c r="AD11" s="4">
        <v>0.65217391304347805</v>
      </c>
      <c r="AE11" s="4">
        <v>0.52252252252252196</v>
      </c>
      <c r="AF11" s="4">
        <v>0.56497175141242895</v>
      </c>
      <c r="AG11" s="4">
        <v>0.35460992907801397</v>
      </c>
      <c r="AH11" s="4">
        <v>0.58008658008657998</v>
      </c>
      <c r="AI11" s="4">
        <v>0.48087431693989002</v>
      </c>
      <c r="AJ11" s="4">
        <v>0.58024691358024605</v>
      </c>
      <c r="AK11" s="4">
        <v>0.58252427184466005</v>
      </c>
      <c r="AL11" s="4">
        <v>0.51063829787234005</v>
      </c>
      <c r="AM11" s="4">
        <v>0.54358974358974299</v>
      </c>
      <c r="AN11" s="4">
        <v>0.439024390243902</v>
      </c>
      <c r="AO11" s="4">
        <v>0.37735849056603699</v>
      </c>
      <c r="AP11" s="4">
        <v>0.495652173913043</v>
      </c>
      <c r="AQ11" s="4">
        <v>0.5</v>
      </c>
      <c r="AR11" s="4">
        <v>0.51528384279475903</v>
      </c>
      <c r="AS11" s="4">
        <v>0.46766169154228798</v>
      </c>
      <c r="AT11" s="4">
        <v>0.488479262672811</v>
      </c>
      <c r="AU11" s="4">
        <v>0.46840148698884698</v>
      </c>
      <c r="AV11" s="4">
        <v>0.54716981132075404</v>
      </c>
      <c r="AW11" s="4">
        <v>0.55445544554455395</v>
      </c>
      <c r="AX11" s="4">
        <v>0.53982300884955703</v>
      </c>
    </row>
    <row r="12" spans="1:50" x14ac:dyDescent="0.3">
      <c r="A12" s="2">
        <v>11</v>
      </c>
      <c r="B12" s="4">
        <v>0.46753246753246702</v>
      </c>
      <c r="C12" s="4">
        <v>0.44</v>
      </c>
      <c r="D12" s="4">
        <v>0.44</v>
      </c>
      <c r="E12" s="4">
        <v>0.45588235294117602</v>
      </c>
      <c r="F12" s="4">
        <v>0.46274509803921499</v>
      </c>
      <c r="G12" s="4">
        <v>0.45967741935483802</v>
      </c>
      <c r="H12" s="4">
        <v>0.44</v>
      </c>
      <c r="I12" s="4">
        <v>0.33027522935779802</v>
      </c>
      <c r="J12" s="4">
        <v>0.44</v>
      </c>
      <c r="K12" s="4">
        <v>0.42424242424242398</v>
      </c>
      <c r="L12" s="4">
        <v>1</v>
      </c>
      <c r="M12" s="4">
        <v>0.44</v>
      </c>
      <c r="N12" s="4">
        <v>0.42424242424242398</v>
      </c>
      <c r="O12" s="4">
        <v>0.44</v>
      </c>
      <c r="P12" s="4">
        <v>0.44274809160305301</v>
      </c>
      <c r="Q12" s="4">
        <v>0.425702811244979</v>
      </c>
      <c r="R12" s="4">
        <v>0.367713004484304</v>
      </c>
      <c r="S12" s="4">
        <v>0.44604316546762501</v>
      </c>
      <c r="T12" s="4">
        <v>0.45627376425855498</v>
      </c>
      <c r="U12" s="4">
        <v>0.49824561403508699</v>
      </c>
      <c r="V12" s="4">
        <v>0.214285714285714</v>
      </c>
      <c r="W12" s="4">
        <v>0.33333333333333298</v>
      </c>
      <c r="X12" s="4">
        <v>0.27551020408163202</v>
      </c>
      <c r="Y12" s="4">
        <v>0.320754716981132</v>
      </c>
      <c r="Z12" s="4">
        <v>0.320754716981132</v>
      </c>
      <c r="AA12" s="4">
        <v>0.434782608695652</v>
      </c>
      <c r="AB12" s="4">
        <v>0.432989690721649</v>
      </c>
      <c r="AC12" s="4">
        <v>0.366812227074235</v>
      </c>
      <c r="AD12" s="4">
        <v>0.38461538461538403</v>
      </c>
      <c r="AE12" s="4">
        <v>0.433823529411764</v>
      </c>
      <c r="AF12" s="4">
        <v>0.35242290748898603</v>
      </c>
      <c r="AG12" s="4">
        <v>0.23036649214659599</v>
      </c>
      <c r="AH12" s="4">
        <v>0.45551601423487498</v>
      </c>
      <c r="AI12" s="4">
        <v>0.36051502145922698</v>
      </c>
      <c r="AJ12" s="4">
        <v>0.320754716981132</v>
      </c>
      <c r="AK12" s="4">
        <v>0.40625</v>
      </c>
      <c r="AL12" s="4">
        <v>0.45614035087719201</v>
      </c>
      <c r="AM12" s="4">
        <v>0.36734693877551</v>
      </c>
      <c r="AN12" s="4">
        <v>0.36448598130841098</v>
      </c>
      <c r="AO12" s="4">
        <v>0.31578947368421001</v>
      </c>
      <c r="AP12" s="4">
        <v>0.45</v>
      </c>
      <c r="AQ12" s="4">
        <v>0.52671755725190805</v>
      </c>
      <c r="AR12" s="4">
        <v>0.44444444444444398</v>
      </c>
      <c r="AS12" s="4">
        <v>0.45418326693227001</v>
      </c>
      <c r="AT12" s="4">
        <v>0.50936329588014895</v>
      </c>
      <c r="AU12" s="4">
        <v>0.48275862068965503</v>
      </c>
      <c r="AV12" s="4">
        <v>0.43511450381679301</v>
      </c>
      <c r="AW12" s="4">
        <v>0.476190476190476</v>
      </c>
      <c r="AX12" s="4">
        <v>0.49275362318840499</v>
      </c>
    </row>
    <row r="13" spans="1:50" x14ac:dyDescent="0.3">
      <c r="A13" s="2">
        <v>12</v>
      </c>
      <c r="B13" s="4">
        <v>0.44262295081967201</v>
      </c>
      <c r="C13" s="4">
        <v>1</v>
      </c>
      <c r="D13" s="4">
        <v>1</v>
      </c>
      <c r="E13" s="4">
        <v>0.44230769230769201</v>
      </c>
      <c r="F13" s="4">
        <v>0.42931937172774798</v>
      </c>
      <c r="G13" s="4">
        <v>0.5</v>
      </c>
      <c r="H13" s="4">
        <v>1</v>
      </c>
      <c r="I13" s="4">
        <v>0.506493506493506</v>
      </c>
      <c r="J13" s="4">
        <v>1</v>
      </c>
      <c r="K13" s="4">
        <v>0.52</v>
      </c>
      <c r="L13" s="4">
        <v>0.44</v>
      </c>
      <c r="M13" s="4">
        <v>1</v>
      </c>
      <c r="N13" s="4">
        <v>0.52</v>
      </c>
      <c r="O13" s="4">
        <v>1</v>
      </c>
      <c r="P13" s="4">
        <v>0.47474747474747397</v>
      </c>
      <c r="Q13" s="4">
        <v>0.43243243243243201</v>
      </c>
      <c r="R13" s="4">
        <v>0.553459119496855</v>
      </c>
      <c r="S13" s="4">
        <v>0.50467289719626096</v>
      </c>
      <c r="T13" s="4">
        <v>0.47236180904522601</v>
      </c>
      <c r="U13" s="4">
        <v>0.41628959276018102</v>
      </c>
      <c r="V13" s="4">
        <v>0.22727272727272699</v>
      </c>
      <c r="W13" s="4">
        <v>0.50632911392405</v>
      </c>
      <c r="X13" s="4">
        <v>0.39393939393939298</v>
      </c>
      <c r="Y13" s="4">
        <v>0.47297297297297197</v>
      </c>
      <c r="Z13" s="4">
        <v>0.47297297297297197</v>
      </c>
      <c r="AA13" s="4">
        <v>0.48677248677248602</v>
      </c>
      <c r="AB13" s="4">
        <v>0.40528634361233401</v>
      </c>
      <c r="AC13" s="4">
        <v>0.52121212121212102</v>
      </c>
      <c r="AD13" s="4">
        <v>0.51764705882352902</v>
      </c>
      <c r="AE13" s="4">
        <v>0.38461538461538403</v>
      </c>
      <c r="AF13" s="4">
        <v>0.49079754601226899</v>
      </c>
      <c r="AG13" s="4">
        <v>0.34645669291338499</v>
      </c>
      <c r="AH13" s="4">
        <v>0.488479262672811</v>
      </c>
      <c r="AI13" s="4">
        <v>0.44970414201183401</v>
      </c>
      <c r="AJ13" s="4">
        <v>0.47297297297297197</v>
      </c>
      <c r="AK13" s="4">
        <v>0.44791666666666602</v>
      </c>
      <c r="AL13" s="4">
        <v>0.39819004524886797</v>
      </c>
      <c r="AM13" s="4">
        <v>0.475138121546961</v>
      </c>
      <c r="AN13" s="4">
        <v>0.46666666666666601</v>
      </c>
      <c r="AO13" s="4">
        <v>0.41379310344827502</v>
      </c>
      <c r="AP13" s="4">
        <v>0.43518518518518501</v>
      </c>
      <c r="AQ13" s="4">
        <v>0.42424242424242398</v>
      </c>
      <c r="AR13" s="4">
        <v>0.51162790697674398</v>
      </c>
      <c r="AS13" s="4">
        <v>0.38502673796791398</v>
      </c>
      <c r="AT13" s="4">
        <v>0.39408866995073799</v>
      </c>
      <c r="AU13" s="4">
        <v>0.4</v>
      </c>
      <c r="AV13" s="4">
        <v>0.43434343434343398</v>
      </c>
      <c r="AW13" s="4">
        <v>0.46808510638297801</v>
      </c>
      <c r="AX13" s="4">
        <v>0.46226415094339601</v>
      </c>
    </row>
    <row r="14" spans="1:50" x14ac:dyDescent="0.3">
      <c r="A14" s="2">
        <v>13</v>
      </c>
      <c r="B14" s="4">
        <v>0.50387596899224796</v>
      </c>
      <c r="C14" s="4">
        <v>0.52</v>
      </c>
      <c r="D14" s="4">
        <v>0.52</v>
      </c>
      <c r="E14" s="4">
        <v>0.59459459459459396</v>
      </c>
      <c r="F14" s="4">
        <v>0.439024390243902</v>
      </c>
      <c r="G14" s="4">
        <v>0.60606060606060597</v>
      </c>
      <c r="H14" s="4">
        <v>0.52</v>
      </c>
      <c r="I14" s="4">
        <v>0.53571428571428503</v>
      </c>
      <c r="J14" s="4">
        <v>0.52</v>
      </c>
      <c r="K14" s="4">
        <v>1</v>
      </c>
      <c r="L14" s="4">
        <v>0.42424242424242398</v>
      </c>
      <c r="M14" s="4">
        <v>0.52</v>
      </c>
      <c r="N14" s="4">
        <v>1</v>
      </c>
      <c r="O14" s="4">
        <v>0.52</v>
      </c>
      <c r="P14" s="4">
        <v>0.60377358490566002</v>
      </c>
      <c r="Q14" s="4">
        <v>0.51256281407035098</v>
      </c>
      <c r="R14" s="4">
        <v>0.56647398843930596</v>
      </c>
      <c r="S14" s="4">
        <v>0.50877192982456099</v>
      </c>
      <c r="T14" s="4">
        <v>0.61032863849765195</v>
      </c>
      <c r="U14" s="4">
        <v>0.47659574468085097</v>
      </c>
      <c r="V14" s="4">
        <v>0.26027397260273899</v>
      </c>
      <c r="W14" s="4">
        <v>0.61627906976744096</v>
      </c>
      <c r="X14" s="4">
        <v>0.36986301369863001</v>
      </c>
      <c r="Y14" s="4">
        <v>0.58024691358024605</v>
      </c>
      <c r="Z14" s="4">
        <v>0.58024691358024605</v>
      </c>
      <c r="AA14" s="4">
        <v>0.56157635467980205</v>
      </c>
      <c r="AB14" s="4">
        <v>0.49792531120331901</v>
      </c>
      <c r="AC14" s="4">
        <v>0.61452513966480404</v>
      </c>
      <c r="AD14" s="4">
        <v>0.65217391304347805</v>
      </c>
      <c r="AE14" s="4">
        <v>0.52252252252252196</v>
      </c>
      <c r="AF14" s="4">
        <v>0.56497175141242895</v>
      </c>
      <c r="AG14" s="4">
        <v>0.35460992907801397</v>
      </c>
      <c r="AH14" s="4">
        <v>0.58008658008657998</v>
      </c>
      <c r="AI14" s="4">
        <v>0.48087431693989002</v>
      </c>
      <c r="AJ14" s="4">
        <v>0.58024691358024605</v>
      </c>
      <c r="AK14" s="4">
        <v>0.58252427184466005</v>
      </c>
      <c r="AL14" s="4">
        <v>0.51063829787234005</v>
      </c>
      <c r="AM14" s="4">
        <v>0.54358974358974299</v>
      </c>
      <c r="AN14" s="4">
        <v>0.439024390243902</v>
      </c>
      <c r="AO14" s="4">
        <v>0.37735849056603699</v>
      </c>
      <c r="AP14" s="4">
        <v>0.495652173913043</v>
      </c>
      <c r="AQ14" s="4">
        <v>0.5</v>
      </c>
      <c r="AR14" s="4">
        <v>0.51528384279475903</v>
      </c>
      <c r="AS14" s="4">
        <v>0.46766169154228798</v>
      </c>
      <c r="AT14" s="4">
        <v>0.488479262672811</v>
      </c>
      <c r="AU14" s="4">
        <v>0.46840148698884698</v>
      </c>
      <c r="AV14" s="4">
        <v>0.54716981132075404</v>
      </c>
      <c r="AW14" s="4">
        <v>0.55445544554455395</v>
      </c>
      <c r="AX14" s="4">
        <v>0.53982300884955703</v>
      </c>
    </row>
    <row r="15" spans="1:50" x14ac:dyDescent="0.3">
      <c r="A15" s="2">
        <v>14</v>
      </c>
      <c r="B15" s="4">
        <v>0.44262295081967201</v>
      </c>
      <c r="C15" s="4">
        <v>1</v>
      </c>
      <c r="D15" s="4">
        <v>1</v>
      </c>
      <c r="E15" s="4">
        <v>0.44230769230769201</v>
      </c>
      <c r="F15" s="4">
        <v>0.42931937172774798</v>
      </c>
      <c r="G15" s="4">
        <v>0.5</v>
      </c>
      <c r="H15" s="4">
        <v>1</v>
      </c>
      <c r="I15" s="4">
        <v>0.506493506493506</v>
      </c>
      <c r="J15" s="4">
        <v>1</v>
      </c>
      <c r="K15" s="4">
        <v>0.52</v>
      </c>
      <c r="L15" s="4">
        <v>0.44</v>
      </c>
      <c r="M15" s="4">
        <v>1</v>
      </c>
      <c r="N15" s="4">
        <v>0.52</v>
      </c>
      <c r="O15" s="4">
        <v>1</v>
      </c>
      <c r="P15" s="4">
        <v>0.47474747474747397</v>
      </c>
      <c r="Q15" s="4">
        <v>0.43243243243243201</v>
      </c>
      <c r="R15" s="4">
        <v>0.553459119496855</v>
      </c>
      <c r="S15" s="4">
        <v>0.50467289719626096</v>
      </c>
      <c r="T15" s="4">
        <v>0.47236180904522601</v>
      </c>
      <c r="U15" s="4">
        <v>0.41628959276018102</v>
      </c>
      <c r="V15" s="4">
        <v>0.22727272727272699</v>
      </c>
      <c r="W15" s="4">
        <v>0.50632911392405</v>
      </c>
      <c r="X15" s="4">
        <v>0.39393939393939298</v>
      </c>
      <c r="Y15" s="4">
        <v>0.47297297297297197</v>
      </c>
      <c r="Z15" s="4">
        <v>0.47297297297297197</v>
      </c>
      <c r="AA15" s="4">
        <v>0.48677248677248602</v>
      </c>
      <c r="AB15" s="4">
        <v>0.40528634361233401</v>
      </c>
      <c r="AC15" s="4">
        <v>0.52121212121212102</v>
      </c>
      <c r="AD15" s="4">
        <v>0.51764705882352902</v>
      </c>
      <c r="AE15" s="4">
        <v>0.38461538461538403</v>
      </c>
      <c r="AF15" s="4">
        <v>0.49079754601226899</v>
      </c>
      <c r="AG15" s="4">
        <v>0.34645669291338499</v>
      </c>
      <c r="AH15" s="4">
        <v>0.488479262672811</v>
      </c>
      <c r="AI15" s="4">
        <v>0.44970414201183401</v>
      </c>
      <c r="AJ15" s="4">
        <v>0.47297297297297197</v>
      </c>
      <c r="AK15" s="4">
        <v>0.44791666666666602</v>
      </c>
      <c r="AL15" s="4">
        <v>0.39819004524886797</v>
      </c>
      <c r="AM15" s="4">
        <v>0.475138121546961</v>
      </c>
      <c r="AN15" s="4">
        <v>0.46666666666666601</v>
      </c>
      <c r="AO15" s="4">
        <v>0.41379310344827502</v>
      </c>
      <c r="AP15" s="4">
        <v>0.43518518518518501</v>
      </c>
      <c r="AQ15" s="4">
        <v>0.42424242424242398</v>
      </c>
      <c r="AR15" s="4">
        <v>0.51162790697674398</v>
      </c>
      <c r="AS15" s="4">
        <v>0.38502673796791398</v>
      </c>
      <c r="AT15" s="4">
        <v>0.39408866995073799</v>
      </c>
      <c r="AU15" s="4">
        <v>0.4</v>
      </c>
      <c r="AV15" s="4">
        <v>0.43434343434343398</v>
      </c>
      <c r="AW15" s="4">
        <v>0.46808510638297801</v>
      </c>
      <c r="AX15" s="4">
        <v>0.46226415094339601</v>
      </c>
    </row>
    <row r="16" spans="1:50" x14ac:dyDescent="0.3">
      <c r="A16" s="2">
        <v>15</v>
      </c>
      <c r="B16" s="4">
        <v>0.4921875</v>
      </c>
      <c r="C16" s="4">
        <v>0.47474747474747397</v>
      </c>
      <c r="D16" s="4">
        <v>0.47474747474747397</v>
      </c>
      <c r="E16" s="4">
        <v>0.65454545454545399</v>
      </c>
      <c r="F16" s="4">
        <v>0.50246305418719195</v>
      </c>
      <c r="G16" s="4">
        <v>0.56122448979591799</v>
      </c>
      <c r="H16" s="4">
        <v>0.47474747474747397</v>
      </c>
      <c r="I16" s="4">
        <v>0.48192771084337299</v>
      </c>
      <c r="J16" s="4">
        <v>0.47474747474747397</v>
      </c>
      <c r="K16" s="4">
        <v>0.60377358490566002</v>
      </c>
      <c r="L16" s="4">
        <v>0.44274809160305301</v>
      </c>
      <c r="M16" s="4">
        <v>0.47474747474747397</v>
      </c>
      <c r="N16" s="4">
        <v>0.60377358490566002</v>
      </c>
      <c r="O16" s="4">
        <v>0.47474747474747397</v>
      </c>
      <c r="P16" s="4">
        <v>1</v>
      </c>
      <c r="Q16" s="4">
        <v>0.54822335025380697</v>
      </c>
      <c r="R16" s="4">
        <v>0.56140350877192902</v>
      </c>
      <c r="S16" s="4">
        <v>0.62831858407079599</v>
      </c>
      <c r="T16" s="4">
        <v>0.70142180094786699</v>
      </c>
      <c r="U16" s="4">
        <v>0.48927038626609398</v>
      </c>
      <c r="V16" s="4">
        <v>0.31944444444444398</v>
      </c>
      <c r="W16" s="4">
        <v>0.64705882352941102</v>
      </c>
      <c r="X16" s="4">
        <v>0.40277777777777701</v>
      </c>
      <c r="Y16" s="4">
        <v>0.48749999999999999</v>
      </c>
      <c r="Z16" s="4">
        <v>0.48749999999999999</v>
      </c>
      <c r="AA16" s="4">
        <v>0.65671641791044699</v>
      </c>
      <c r="AB16" s="4">
        <v>0.59414225941422505</v>
      </c>
      <c r="AC16" s="4">
        <v>0.54237288135593198</v>
      </c>
      <c r="AD16" s="4">
        <v>0.62637362637362604</v>
      </c>
      <c r="AE16" s="4">
        <v>0.53636363636363604</v>
      </c>
      <c r="AF16" s="4">
        <v>0.61714285714285699</v>
      </c>
      <c r="AG16" s="4">
        <v>0.34532374100719399</v>
      </c>
      <c r="AH16" s="4">
        <v>0.63755458515283803</v>
      </c>
      <c r="AI16" s="4">
        <v>0.64088397790055196</v>
      </c>
      <c r="AJ16" s="4">
        <v>0.48749999999999999</v>
      </c>
      <c r="AK16" s="4">
        <v>0.67647058823529405</v>
      </c>
      <c r="AL16" s="4">
        <v>0.515021459227467</v>
      </c>
      <c r="AM16" s="4">
        <v>0.58031088082901505</v>
      </c>
      <c r="AN16" s="4">
        <v>0.45679012345678999</v>
      </c>
      <c r="AO16" s="4">
        <v>0.39490445859872603</v>
      </c>
      <c r="AP16" s="4">
        <v>0.61403508771929804</v>
      </c>
      <c r="AQ16" s="4">
        <v>0.57142857142857095</v>
      </c>
      <c r="AR16" s="4">
        <v>0.58149779735682805</v>
      </c>
      <c r="AS16" s="4">
        <v>0.49246231155778802</v>
      </c>
      <c r="AT16" s="4">
        <v>0.51162790697674398</v>
      </c>
      <c r="AU16" s="4">
        <v>0.48689138576779001</v>
      </c>
      <c r="AV16" s="4">
        <v>0.6</v>
      </c>
      <c r="AW16" s="4">
        <v>0.59</v>
      </c>
      <c r="AX16" s="4">
        <v>0.625</v>
      </c>
    </row>
    <row r="17" spans="1:50" x14ac:dyDescent="0.3">
      <c r="A17" s="2">
        <v>16</v>
      </c>
      <c r="B17" s="4">
        <v>0.469135802469135</v>
      </c>
      <c r="C17" s="4">
        <v>0.43243243243243201</v>
      </c>
      <c r="D17" s="4">
        <v>0.43243243243243201</v>
      </c>
      <c r="E17" s="4">
        <v>0.541062801932367</v>
      </c>
      <c r="F17" s="4">
        <v>0.62105263157894697</v>
      </c>
      <c r="G17" s="4">
        <v>0.57923497267759505</v>
      </c>
      <c r="H17" s="4">
        <v>0.43243243243243201</v>
      </c>
      <c r="I17" s="4">
        <v>0.54901960784313697</v>
      </c>
      <c r="J17" s="4">
        <v>0.43243243243243201</v>
      </c>
      <c r="K17" s="4">
        <v>0.51256281407035098</v>
      </c>
      <c r="L17" s="4">
        <v>0.425702811244979</v>
      </c>
      <c r="M17" s="4">
        <v>0.43243243243243201</v>
      </c>
      <c r="N17" s="4">
        <v>0.51256281407035098</v>
      </c>
      <c r="O17" s="4">
        <v>0.43243243243243201</v>
      </c>
      <c r="P17" s="4">
        <v>0.54822335025380697</v>
      </c>
      <c r="Q17" s="4">
        <v>1</v>
      </c>
      <c r="R17" s="4">
        <v>0.569620253164557</v>
      </c>
      <c r="S17" s="4">
        <v>0.57276995305164302</v>
      </c>
      <c r="T17" s="4">
        <v>0.54545454545454497</v>
      </c>
      <c r="U17" s="4">
        <v>0.50909090909090904</v>
      </c>
      <c r="V17" s="4">
        <v>0.29007633587786202</v>
      </c>
      <c r="W17" s="4">
        <v>0.58598726114649602</v>
      </c>
      <c r="X17" s="4">
        <v>0.39694656488549601</v>
      </c>
      <c r="Y17" s="4">
        <v>0.66666666666666596</v>
      </c>
      <c r="Z17" s="4">
        <v>0.66666666666666596</v>
      </c>
      <c r="AA17" s="4">
        <v>0.71276595744680804</v>
      </c>
      <c r="AB17" s="4">
        <v>0.46017699115044203</v>
      </c>
      <c r="AC17" s="4">
        <v>0.71951219512195097</v>
      </c>
      <c r="AD17" s="4">
        <v>0.60355029585798803</v>
      </c>
      <c r="AE17" s="4">
        <v>0.56038647342995096</v>
      </c>
      <c r="AF17" s="4">
        <v>0.58024691358024605</v>
      </c>
      <c r="AG17" s="4">
        <v>0.38095238095237999</v>
      </c>
      <c r="AH17" s="4">
        <v>0.51851851851851805</v>
      </c>
      <c r="AI17" s="4">
        <v>0.54761904761904701</v>
      </c>
      <c r="AJ17" s="4">
        <v>0.66666666666666596</v>
      </c>
      <c r="AK17" s="4">
        <v>0.50261780104711995</v>
      </c>
      <c r="AL17" s="4">
        <v>0.55454545454545401</v>
      </c>
      <c r="AM17" s="4">
        <v>0.58888888888888802</v>
      </c>
      <c r="AN17" s="4">
        <v>0.46979865771812002</v>
      </c>
      <c r="AO17" s="4">
        <v>0.41666666666666602</v>
      </c>
      <c r="AP17" s="4">
        <v>0.51162790697674398</v>
      </c>
      <c r="AQ17" s="4">
        <v>0.52791878172588802</v>
      </c>
      <c r="AR17" s="4">
        <v>0.49532710280373798</v>
      </c>
      <c r="AS17" s="4">
        <v>0.66666666666666596</v>
      </c>
      <c r="AT17" s="4">
        <v>0.475247524752475</v>
      </c>
      <c r="AU17" s="4">
        <v>0.511811023622047</v>
      </c>
      <c r="AV17" s="4">
        <v>0.50761421319796896</v>
      </c>
      <c r="AW17" s="4">
        <v>0.50267379679144297</v>
      </c>
      <c r="AX17" s="4">
        <v>0.54028436018957304</v>
      </c>
    </row>
    <row r="18" spans="1:50" x14ac:dyDescent="0.3">
      <c r="A18" s="2">
        <v>17</v>
      </c>
      <c r="B18" s="4">
        <v>0.43317972350230399</v>
      </c>
      <c r="C18" s="4">
        <v>0.553459119496855</v>
      </c>
      <c r="D18" s="4">
        <v>0.553459119496855</v>
      </c>
      <c r="E18" s="4">
        <v>0.49723756906077299</v>
      </c>
      <c r="F18" s="4">
        <v>0.45121951219512102</v>
      </c>
      <c r="G18" s="4">
        <v>0.58598726114649602</v>
      </c>
      <c r="H18" s="4">
        <v>0.553459119496855</v>
      </c>
      <c r="I18" s="4">
        <v>0.77165354330708602</v>
      </c>
      <c r="J18" s="4">
        <v>0.553459119496855</v>
      </c>
      <c r="K18" s="4">
        <v>0.56647398843930596</v>
      </c>
      <c r="L18" s="4">
        <v>0.367713004484304</v>
      </c>
      <c r="M18" s="4">
        <v>0.553459119496855</v>
      </c>
      <c r="N18" s="4">
        <v>0.56647398843930596</v>
      </c>
      <c r="O18" s="4">
        <v>0.553459119496855</v>
      </c>
      <c r="P18" s="4">
        <v>0.56140350877192902</v>
      </c>
      <c r="Q18" s="4">
        <v>0.569620253164557</v>
      </c>
      <c r="R18" s="4">
        <v>1</v>
      </c>
      <c r="S18" s="4">
        <v>0.44919786096256598</v>
      </c>
      <c r="T18" s="4">
        <v>0.52325581395348797</v>
      </c>
      <c r="U18" s="4">
        <v>0.45360824742268002</v>
      </c>
      <c r="V18" s="4">
        <v>0.30476190476190401</v>
      </c>
      <c r="W18" s="4">
        <v>0.77862595419847302</v>
      </c>
      <c r="X18" s="4">
        <v>0.51428571428571401</v>
      </c>
      <c r="Y18" s="4">
        <v>0.79338842975206603</v>
      </c>
      <c r="Z18" s="4">
        <v>0.79338842975206603</v>
      </c>
      <c r="AA18" s="4">
        <v>0.592592592592592</v>
      </c>
      <c r="AB18" s="4">
        <v>0.48</v>
      </c>
      <c r="AC18" s="4">
        <v>0.73913043478260798</v>
      </c>
      <c r="AD18" s="4">
        <v>0.78321678321678301</v>
      </c>
      <c r="AE18" s="4">
        <v>0.41988950276242998</v>
      </c>
      <c r="AF18" s="4">
        <v>0.80882352941176405</v>
      </c>
      <c r="AG18" s="4">
        <v>0.52</v>
      </c>
      <c r="AH18" s="4">
        <v>0.63157894736842102</v>
      </c>
      <c r="AI18" s="4">
        <v>0.60563380281690105</v>
      </c>
      <c r="AJ18" s="4">
        <v>0.79338842975206603</v>
      </c>
      <c r="AK18" s="4">
        <v>0.54545454545454497</v>
      </c>
      <c r="AL18" s="4">
        <v>0.432989690721649</v>
      </c>
      <c r="AM18" s="4">
        <v>0.61038961038961004</v>
      </c>
      <c r="AN18" s="4">
        <v>0.585365853658536</v>
      </c>
      <c r="AO18" s="4">
        <v>0.44067796610169402</v>
      </c>
      <c r="AP18" s="4">
        <v>0.476190476190476</v>
      </c>
      <c r="AQ18" s="4">
        <v>0.51461988304093498</v>
      </c>
      <c r="AR18" s="4">
        <v>0.59574468085106302</v>
      </c>
      <c r="AS18" s="4">
        <v>0.51249999999999996</v>
      </c>
      <c r="AT18" s="4">
        <v>0.44318181818181801</v>
      </c>
      <c r="AU18" s="4">
        <v>0.429824561403508</v>
      </c>
      <c r="AV18" s="4">
        <v>0.47953216374268998</v>
      </c>
      <c r="AW18" s="4">
        <v>0.52173913043478204</v>
      </c>
      <c r="AX18" s="4">
        <v>0.464864864864864</v>
      </c>
    </row>
    <row r="19" spans="1:50" x14ac:dyDescent="0.3">
      <c r="A19" s="2">
        <v>18</v>
      </c>
      <c r="B19" s="4">
        <v>0.5</v>
      </c>
      <c r="C19" s="4">
        <v>0.50467289719626096</v>
      </c>
      <c r="D19" s="4">
        <v>0.50467289719626096</v>
      </c>
      <c r="E19" s="4">
        <v>0.76271186440677896</v>
      </c>
      <c r="F19" s="4">
        <v>0.57534246575342396</v>
      </c>
      <c r="G19" s="4">
        <v>0.55660377358490498</v>
      </c>
      <c r="H19" s="4">
        <v>0.50467289719626096</v>
      </c>
      <c r="I19" s="4">
        <v>0.45054945054945</v>
      </c>
      <c r="J19" s="4">
        <v>0.50467289719626096</v>
      </c>
      <c r="K19" s="4">
        <v>0.50877192982456099</v>
      </c>
      <c r="L19" s="4">
        <v>0.44604316546762501</v>
      </c>
      <c r="M19" s="4">
        <v>0.50467289719626096</v>
      </c>
      <c r="N19" s="4">
        <v>0.50877192982456099</v>
      </c>
      <c r="O19" s="4">
        <v>0.50467289719626096</v>
      </c>
      <c r="P19" s="4">
        <v>0.62831858407079599</v>
      </c>
      <c r="Q19" s="4">
        <v>0.57276995305164302</v>
      </c>
      <c r="R19" s="4">
        <v>0.44919786096256598</v>
      </c>
      <c r="S19" s="4">
        <v>1</v>
      </c>
      <c r="T19" s="4">
        <v>0.72246696035242197</v>
      </c>
      <c r="U19" s="4">
        <v>0.522088353413654</v>
      </c>
      <c r="V19" s="4">
        <v>0.27500000000000002</v>
      </c>
      <c r="W19" s="4">
        <v>0.483870967741935</v>
      </c>
      <c r="X19" s="4">
        <v>0.3125</v>
      </c>
      <c r="Y19" s="4">
        <v>0.51136363636363602</v>
      </c>
      <c r="Z19" s="4">
        <v>0.51136363636363602</v>
      </c>
      <c r="AA19" s="4">
        <v>0.58986175115207296</v>
      </c>
      <c r="AB19" s="4">
        <v>0.52549019607843095</v>
      </c>
      <c r="AC19" s="4">
        <v>0.58031088082901505</v>
      </c>
      <c r="AD19" s="4">
        <v>0.50505050505050497</v>
      </c>
      <c r="AE19" s="4">
        <v>0.57627118644067798</v>
      </c>
      <c r="AF19" s="4">
        <v>0.48167539267015702</v>
      </c>
      <c r="AG19" s="4">
        <v>0.29677419354838702</v>
      </c>
      <c r="AH19" s="4">
        <v>0.58775510204081605</v>
      </c>
      <c r="AI19" s="4">
        <v>0.51776649746192804</v>
      </c>
      <c r="AJ19" s="4">
        <v>0.51136363636363602</v>
      </c>
      <c r="AK19" s="4">
        <v>0.527272727272727</v>
      </c>
      <c r="AL19" s="4">
        <v>0.473895582329317</v>
      </c>
      <c r="AM19" s="4">
        <v>0.55502392344497598</v>
      </c>
      <c r="AN19" s="4">
        <v>0.40449438202247101</v>
      </c>
      <c r="AO19" s="4">
        <v>0.38150289017340999</v>
      </c>
      <c r="AP19" s="4">
        <v>0.58196721311475397</v>
      </c>
      <c r="AQ19" s="4">
        <v>0.51327433628318497</v>
      </c>
      <c r="AR19" s="4">
        <v>0.48559670781893</v>
      </c>
      <c r="AS19" s="4">
        <v>0.42790697674418599</v>
      </c>
      <c r="AT19" s="4">
        <v>0.42424242424242398</v>
      </c>
      <c r="AU19" s="4">
        <v>0.48763250883392201</v>
      </c>
      <c r="AV19" s="4">
        <v>0.58407079646017701</v>
      </c>
      <c r="AW19" s="4">
        <v>0.56481481481481399</v>
      </c>
      <c r="AX19" s="4">
        <v>0.54166666666666596</v>
      </c>
    </row>
    <row r="20" spans="1:50" x14ac:dyDescent="0.3">
      <c r="A20" s="2">
        <v>19</v>
      </c>
      <c r="B20" s="4">
        <v>0.45914396887159498</v>
      </c>
      <c r="C20" s="4">
        <v>0.47236180904522601</v>
      </c>
      <c r="D20" s="4">
        <v>0.47236180904522601</v>
      </c>
      <c r="E20" s="4">
        <v>0.868778280542986</v>
      </c>
      <c r="F20" s="4">
        <v>0.61764705882352899</v>
      </c>
      <c r="G20" s="4">
        <v>0.57868020304568502</v>
      </c>
      <c r="H20" s="4">
        <v>0.47236180904522601</v>
      </c>
      <c r="I20" s="4">
        <v>0.51497005988023903</v>
      </c>
      <c r="J20" s="4">
        <v>0.47236180904522601</v>
      </c>
      <c r="K20" s="4">
        <v>0.61032863849765195</v>
      </c>
      <c r="L20" s="4">
        <v>0.45627376425855498</v>
      </c>
      <c r="M20" s="4">
        <v>0.47236180904522601</v>
      </c>
      <c r="N20" s="4">
        <v>0.61032863849765195</v>
      </c>
      <c r="O20" s="4">
        <v>0.47236180904522601</v>
      </c>
      <c r="P20" s="4">
        <v>0.70142180094786699</v>
      </c>
      <c r="Q20" s="4">
        <v>0.54545454545454497</v>
      </c>
      <c r="R20" s="4">
        <v>0.52325581395348797</v>
      </c>
      <c r="S20" s="4">
        <v>0.72246696035242197</v>
      </c>
      <c r="T20" s="4">
        <v>1</v>
      </c>
      <c r="U20" s="4">
        <v>0.56410256410256399</v>
      </c>
      <c r="V20" s="4">
        <v>0.30344827586206802</v>
      </c>
      <c r="W20" s="4">
        <v>0.58479532163742598</v>
      </c>
      <c r="X20" s="4">
        <v>0.37241379310344802</v>
      </c>
      <c r="Y20" s="4">
        <v>0.53416149068322905</v>
      </c>
      <c r="Z20" s="4">
        <v>0.53416149068322905</v>
      </c>
      <c r="AA20" s="4">
        <v>0.61386138613861296</v>
      </c>
      <c r="AB20" s="4">
        <v>0.55833333333333302</v>
      </c>
      <c r="AC20" s="4">
        <v>0.56179775280898803</v>
      </c>
      <c r="AD20" s="4">
        <v>0.55737704918032704</v>
      </c>
      <c r="AE20" s="4">
        <v>0.66968325791855199</v>
      </c>
      <c r="AF20" s="4">
        <v>0.5</v>
      </c>
      <c r="AG20" s="4">
        <v>0.34285714285714203</v>
      </c>
      <c r="AH20" s="4">
        <v>0.58260869565217299</v>
      </c>
      <c r="AI20" s="4">
        <v>0.59340659340659296</v>
      </c>
      <c r="AJ20" s="4">
        <v>0.53416149068322905</v>
      </c>
      <c r="AK20" s="4">
        <v>0.56585365853658498</v>
      </c>
      <c r="AL20" s="4">
        <v>0.50427350427350404</v>
      </c>
      <c r="AM20" s="4">
        <v>0.597938144329896</v>
      </c>
      <c r="AN20" s="4">
        <v>0.46625766871165603</v>
      </c>
      <c r="AO20" s="4">
        <v>0.367088607594936</v>
      </c>
      <c r="AP20" s="4">
        <v>0.59388646288209601</v>
      </c>
      <c r="AQ20" s="4">
        <v>0.52132701421800898</v>
      </c>
      <c r="AR20" s="4">
        <v>0.53508771929824495</v>
      </c>
      <c r="AS20" s="4">
        <v>0.49</v>
      </c>
      <c r="AT20" s="4">
        <v>0.51851851851851805</v>
      </c>
      <c r="AU20" s="4">
        <v>0.51492537313432796</v>
      </c>
      <c r="AV20" s="4">
        <v>0.61611374407582897</v>
      </c>
      <c r="AW20" s="4">
        <v>0.62686567164179097</v>
      </c>
      <c r="AX20" s="4">
        <v>0.551111111111111</v>
      </c>
    </row>
    <row r="21" spans="1:50" x14ac:dyDescent="0.3">
      <c r="A21" s="2">
        <v>20</v>
      </c>
      <c r="B21" s="4">
        <v>0.61648745519713199</v>
      </c>
      <c r="C21" s="4">
        <v>0.41628959276018102</v>
      </c>
      <c r="D21" s="4">
        <v>0.41628959276018102</v>
      </c>
      <c r="E21" s="4">
        <v>0.55967078189300401</v>
      </c>
      <c r="F21" s="4">
        <v>0.59292035398230003</v>
      </c>
      <c r="G21" s="4">
        <v>0.47488584474885798</v>
      </c>
      <c r="H21" s="4">
        <v>0.41628959276018102</v>
      </c>
      <c r="I21" s="4">
        <v>0.40211640211640198</v>
      </c>
      <c r="J21" s="4">
        <v>0.41628959276018102</v>
      </c>
      <c r="K21" s="4">
        <v>0.47659574468085097</v>
      </c>
      <c r="L21" s="4">
        <v>0.49824561403508699</v>
      </c>
      <c r="M21" s="4">
        <v>0.41628959276018102</v>
      </c>
      <c r="N21" s="4">
        <v>0.47659574468085097</v>
      </c>
      <c r="O21" s="4">
        <v>0.41628959276018102</v>
      </c>
      <c r="P21" s="4">
        <v>0.48927038626609398</v>
      </c>
      <c r="Q21" s="4">
        <v>0.50909090909090904</v>
      </c>
      <c r="R21" s="4">
        <v>0.45360824742268002</v>
      </c>
      <c r="S21" s="4">
        <v>0.522088353413654</v>
      </c>
      <c r="T21" s="4">
        <v>0.56410256410256399</v>
      </c>
      <c r="U21" s="4">
        <v>1</v>
      </c>
      <c r="V21" s="4">
        <v>0.25149700598802299</v>
      </c>
      <c r="W21" s="4">
        <v>0.41450777202072497</v>
      </c>
      <c r="X21" s="4">
        <v>0.31137724550898199</v>
      </c>
      <c r="Y21" s="4">
        <v>0.42622950819672101</v>
      </c>
      <c r="Z21" s="4">
        <v>0.42622950819672101</v>
      </c>
      <c r="AA21" s="4">
        <v>0.47321428571428498</v>
      </c>
      <c r="AB21" s="4">
        <v>0.51145038167938905</v>
      </c>
      <c r="AC21" s="4">
        <v>0.46</v>
      </c>
      <c r="AD21" s="4">
        <v>0.439024390243902</v>
      </c>
      <c r="AE21" s="4">
        <v>0.53497942386831199</v>
      </c>
      <c r="AF21" s="4">
        <v>0.41414141414141398</v>
      </c>
      <c r="AG21" s="4">
        <v>0.296296296296296</v>
      </c>
      <c r="AH21" s="4">
        <v>0.48412698412698402</v>
      </c>
      <c r="AI21" s="4">
        <v>0.39215686274509798</v>
      </c>
      <c r="AJ21" s="4">
        <v>0.42622950819672101</v>
      </c>
      <c r="AK21" s="4">
        <v>0.59911894273127697</v>
      </c>
      <c r="AL21" s="4">
        <v>0.546875</v>
      </c>
      <c r="AM21" s="4">
        <v>0.51851851851851805</v>
      </c>
      <c r="AN21" s="4">
        <v>0.42162162162162098</v>
      </c>
      <c r="AO21" s="4">
        <v>0.36666666666666597</v>
      </c>
      <c r="AP21" s="4">
        <v>0.48605577689243001</v>
      </c>
      <c r="AQ21" s="4">
        <v>0.515021459227467</v>
      </c>
      <c r="AR21" s="4">
        <v>0.47199999999999998</v>
      </c>
      <c r="AS21" s="4">
        <v>0.47747747747747699</v>
      </c>
      <c r="AT21" s="4">
        <v>0.52941176470588203</v>
      </c>
      <c r="AU21" s="4">
        <v>0.56551724137931003</v>
      </c>
      <c r="AV21" s="4">
        <v>0.47210300429184499</v>
      </c>
      <c r="AW21" s="4">
        <v>0.52914798206278002</v>
      </c>
      <c r="AX21" s="4">
        <v>0.55870445344129505</v>
      </c>
    </row>
    <row r="22" spans="1:50" x14ac:dyDescent="0.3">
      <c r="A22" s="2">
        <v>21</v>
      </c>
      <c r="B22" s="4">
        <v>0.221052631578947</v>
      </c>
      <c r="C22" s="4">
        <v>0.22727272727272699</v>
      </c>
      <c r="D22" s="4">
        <v>0.22727272727272699</v>
      </c>
      <c r="E22" s="4">
        <v>0.28571428571428498</v>
      </c>
      <c r="F22" s="4">
        <v>0.321167883211678</v>
      </c>
      <c r="G22" s="4">
        <v>0.246153846153846</v>
      </c>
      <c r="H22" s="4">
        <v>0.22727272727272699</v>
      </c>
      <c r="I22" s="4">
        <v>0.3</v>
      </c>
      <c r="J22" s="4">
        <v>0.22727272727272699</v>
      </c>
      <c r="K22" s="4">
        <v>0.26027397260273899</v>
      </c>
      <c r="L22" s="4">
        <v>0.214285714285714</v>
      </c>
      <c r="M22" s="4">
        <v>0.22727272727272699</v>
      </c>
      <c r="N22" s="4">
        <v>0.26027397260273899</v>
      </c>
      <c r="O22" s="4">
        <v>0.22727272727272699</v>
      </c>
      <c r="P22" s="4">
        <v>0.31944444444444398</v>
      </c>
      <c r="Q22" s="4">
        <v>0.29007633587786202</v>
      </c>
      <c r="R22" s="4">
        <v>0.30476190476190401</v>
      </c>
      <c r="S22" s="4">
        <v>0.27500000000000002</v>
      </c>
      <c r="T22" s="4">
        <v>0.30344827586206802</v>
      </c>
      <c r="U22" s="4">
        <v>0.25149700598802299</v>
      </c>
      <c r="V22" s="4">
        <v>1</v>
      </c>
      <c r="W22" s="4">
        <v>0.34615384615384598</v>
      </c>
      <c r="X22" s="4">
        <v>0.53846153846153799</v>
      </c>
      <c r="Y22" s="4">
        <v>0.29787234042553101</v>
      </c>
      <c r="Z22" s="4">
        <v>0.29787234042553101</v>
      </c>
      <c r="AA22" s="4">
        <v>0.296296296296296</v>
      </c>
      <c r="AB22" s="4">
        <v>0.26589595375722502</v>
      </c>
      <c r="AC22" s="4">
        <v>0.30630630630630601</v>
      </c>
      <c r="AD22" s="4">
        <v>0.32758620689655099</v>
      </c>
      <c r="AE22" s="4">
        <v>0.25974025974025899</v>
      </c>
      <c r="AF22" s="4">
        <v>0.34862385321100903</v>
      </c>
      <c r="AG22" s="4">
        <v>0.38356164383561597</v>
      </c>
      <c r="AH22" s="4">
        <v>0.220858895705521</v>
      </c>
      <c r="AI22" s="4">
        <v>0.33043478260869502</v>
      </c>
      <c r="AJ22" s="4">
        <v>0.29787234042553101</v>
      </c>
      <c r="AK22" s="4">
        <v>0.34782608695652101</v>
      </c>
      <c r="AL22" s="4">
        <v>0.27544910179640703</v>
      </c>
      <c r="AM22" s="4">
        <v>0.31496062992125901</v>
      </c>
      <c r="AN22" s="4">
        <v>0.4375</v>
      </c>
      <c r="AO22" s="4">
        <v>0.30769230769230699</v>
      </c>
      <c r="AP22" s="4">
        <v>0.25925925925925902</v>
      </c>
      <c r="AQ22" s="4">
        <v>0.26388888888888801</v>
      </c>
      <c r="AR22" s="4">
        <v>0.223602484472049</v>
      </c>
      <c r="AS22" s="4">
        <v>0.31578947368421001</v>
      </c>
      <c r="AT22" s="4">
        <v>0.30872483221476499</v>
      </c>
      <c r="AU22" s="4">
        <v>0.21890547263681501</v>
      </c>
      <c r="AV22" s="4">
        <v>0.27777777777777701</v>
      </c>
      <c r="AW22" s="4">
        <v>0.34328358208955201</v>
      </c>
      <c r="AX22" s="4">
        <v>0.253164556962025</v>
      </c>
    </row>
    <row r="23" spans="1:50" x14ac:dyDescent="0.3">
      <c r="A23" s="2">
        <v>22</v>
      </c>
      <c r="B23" s="4">
        <v>0.407407407407407</v>
      </c>
      <c r="C23" s="4">
        <v>0.50632911392405</v>
      </c>
      <c r="D23" s="4">
        <v>0.50632911392405</v>
      </c>
      <c r="E23" s="4">
        <v>0.53333333333333299</v>
      </c>
      <c r="F23" s="4">
        <v>0.47852760736196298</v>
      </c>
      <c r="G23" s="4">
        <v>0.57692307692307598</v>
      </c>
      <c r="H23" s="4">
        <v>0.50632911392405</v>
      </c>
      <c r="I23" s="4">
        <v>0.73015873015873001</v>
      </c>
      <c r="J23" s="4">
        <v>0.50632911392405</v>
      </c>
      <c r="K23" s="4">
        <v>0.61627906976744096</v>
      </c>
      <c r="L23" s="4">
        <v>0.33333333333333298</v>
      </c>
      <c r="M23" s="4">
        <v>0.50632911392405</v>
      </c>
      <c r="N23" s="4">
        <v>0.61627906976744096</v>
      </c>
      <c r="O23" s="4">
        <v>0.50632911392405</v>
      </c>
      <c r="P23" s="4">
        <v>0.64705882352941102</v>
      </c>
      <c r="Q23" s="4">
        <v>0.58598726114649602</v>
      </c>
      <c r="R23" s="4">
        <v>0.77862595419847302</v>
      </c>
      <c r="S23" s="4">
        <v>0.483870967741935</v>
      </c>
      <c r="T23" s="4">
        <v>0.58479532163742598</v>
      </c>
      <c r="U23" s="4">
        <v>0.41450777202072497</v>
      </c>
      <c r="V23" s="4">
        <v>0.34615384615384598</v>
      </c>
      <c r="W23" s="4">
        <v>1</v>
      </c>
      <c r="X23" s="4">
        <v>0.51923076923076905</v>
      </c>
      <c r="Y23" s="4">
        <v>0.73333333333333295</v>
      </c>
      <c r="Z23" s="4">
        <v>0.73333333333333295</v>
      </c>
      <c r="AA23" s="4">
        <v>0.64596273291925399</v>
      </c>
      <c r="AB23" s="4">
        <v>0.51256281407035098</v>
      </c>
      <c r="AC23" s="4">
        <v>0.65693430656934304</v>
      </c>
      <c r="AD23" s="4">
        <v>0.78873239436619702</v>
      </c>
      <c r="AE23" s="4">
        <v>0.46666666666666601</v>
      </c>
      <c r="AF23" s="4">
        <v>0.75555555555555498</v>
      </c>
      <c r="AG23" s="4">
        <v>0.48484848484848397</v>
      </c>
      <c r="AH23" s="4">
        <v>0.55026455026455001</v>
      </c>
      <c r="AI23" s="4">
        <v>0.65248226950354604</v>
      </c>
      <c r="AJ23" s="4">
        <v>0.73333333333333295</v>
      </c>
      <c r="AK23" s="4">
        <v>0.64634146341463405</v>
      </c>
      <c r="AL23" s="4">
        <v>0.466321243523316</v>
      </c>
      <c r="AM23" s="4">
        <v>0.65359477124182996</v>
      </c>
      <c r="AN23" s="4">
        <v>0.63934426229508201</v>
      </c>
      <c r="AO23" s="4">
        <v>0.41025641025641002</v>
      </c>
      <c r="AP23" s="4">
        <v>0.5</v>
      </c>
      <c r="AQ23" s="4">
        <v>0.48235294117646998</v>
      </c>
      <c r="AR23" s="4">
        <v>0.54545454545454497</v>
      </c>
      <c r="AS23" s="4">
        <v>0.54088050314465397</v>
      </c>
      <c r="AT23" s="4">
        <v>0.45714285714285702</v>
      </c>
      <c r="AU23" s="4">
        <v>0.40528634361233401</v>
      </c>
      <c r="AV23" s="4">
        <v>0.50588235294117601</v>
      </c>
      <c r="AW23" s="4">
        <v>0.55000000000000004</v>
      </c>
      <c r="AX23" s="4">
        <v>0.53260869565217395</v>
      </c>
    </row>
    <row r="24" spans="1:50" x14ac:dyDescent="0.3">
      <c r="A24" s="2">
        <v>23</v>
      </c>
      <c r="B24" s="4">
        <v>0.31578947368421001</v>
      </c>
      <c r="C24" s="4">
        <v>0.39393939393939298</v>
      </c>
      <c r="D24" s="4">
        <v>0.39393939393939298</v>
      </c>
      <c r="E24" s="4">
        <v>0.35064935064934999</v>
      </c>
      <c r="F24" s="4">
        <v>0.35036496350364899</v>
      </c>
      <c r="G24" s="4">
        <v>0.4</v>
      </c>
      <c r="H24" s="4">
        <v>0.39393939393939298</v>
      </c>
      <c r="I24" s="4">
        <v>0.52</v>
      </c>
      <c r="J24" s="4">
        <v>0.39393939393939298</v>
      </c>
      <c r="K24" s="4">
        <v>0.36986301369863001</v>
      </c>
      <c r="L24" s="4">
        <v>0.27551020408163202</v>
      </c>
      <c r="M24" s="4">
        <v>0.39393939393939298</v>
      </c>
      <c r="N24" s="4">
        <v>0.36986301369863001</v>
      </c>
      <c r="O24" s="4">
        <v>0.39393939393939298</v>
      </c>
      <c r="P24" s="4">
        <v>0.40277777777777701</v>
      </c>
      <c r="Q24" s="4">
        <v>0.39694656488549601</v>
      </c>
      <c r="R24" s="4">
        <v>0.51428571428571401</v>
      </c>
      <c r="S24" s="4">
        <v>0.3125</v>
      </c>
      <c r="T24" s="4">
        <v>0.37241379310344802</v>
      </c>
      <c r="U24" s="4">
        <v>0.31137724550898199</v>
      </c>
      <c r="V24" s="4">
        <v>0.53846153846153799</v>
      </c>
      <c r="W24" s="4">
        <v>0.51923076923076905</v>
      </c>
      <c r="X24" s="4">
        <v>1</v>
      </c>
      <c r="Y24" s="4">
        <v>0.61702127659574402</v>
      </c>
      <c r="Z24" s="4">
        <v>0.61702127659574402</v>
      </c>
      <c r="AA24" s="4">
        <v>0.38518518518518502</v>
      </c>
      <c r="AB24" s="4">
        <v>0.34682080924855402</v>
      </c>
      <c r="AC24" s="4">
        <v>0.52252252252252196</v>
      </c>
      <c r="AD24" s="4">
        <v>0.51724137931034397</v>
      </c>
      <c r="AE24" s="4">
        <v>0.31168831168831101</v>
      </c>
      <c r="AF24" s="4">
        <v>0.495412844036697</v>
      </c>
      <c r="AG24" s="4">
        <v>0.68493150684931503</v>
      </c>
      <c r="AH24" s="4">
        <v>0.35582822085889498</v>
      </c>
      <c r="AI24" s="4">
        <v>0.434782608695652</v>
      </c>
      <c r="AJ24" s="4">
        <v>0.61702127659574402</v>
      </c>
      <c r="AK24" s="4">
        <v>0.376811594202898</v>
      </c>
      <c r="AL24" s="4">
        <v>0.34730538922155602</v>
      </c>
      <c r="AM24" s="4">
        <v>0.488188976377952</v>
      </c>
      <c r="AN24" s="4">
        <v>0.66666666666666596</v>
      </c>
      <c r="AO24" s="4">
        <v>0.41758241758241699</v>
      </c>
      <c r="AP24" s="4">
        <v>0.35802469135802401</v>
      </c>
      <c r="AQ24" s="4">
        <v>0.34722222222222199</v>
      </c>
      <c r="AR24" s="4">
        <v>0.34782608695652101</v>
      </c>
      <c r="AS24" s="4">
        <v>0.37593984962406002</v>
      </c>
      <c r="AT24" s="4">
        <v>0.33557046979865701</v>
      </c>
      <c r="AU24" s="4">
        <v>0.29850746268656703</v>
      </c>
      <c r="AV24" s="4">
        <v>0.36111111111111099</v>
      </c>
      <c r="AW24" s="4">
        <v>0.38805970149253699</v>
      </c>
      <c r="AX24" s="4">
        <v>0.329113924050632</v>
      </c>
    </row>
    <row r="25" spans="1:50" x14ac:dyDescent="0.3">
      <c r="A25" s="2">
        <v>24</v>
      </c>
      <c r="B25" s="4">
        <v>0.35922330097087302</v>
      </c>
      <c r="C25" s="4">
        <v>0.47297297297297197</v>
      </c>
      <c r="D25" s="4">
        <v>0.47297297297297197</v>
      </c>
      <c r="E25" s="4">
        <v>0.52941176470588203</v>
      </c>
      <c r="F25" s="4">
        <v>0.52287581699346397</v>
      </c>
      <c r="G25" s="4">
        <v>0.57534246575342396</v>
      </c>
      <c r="H25" s="4">
        <v>0.47297297297297197</v>
      </c>
      <c r="I25" s="4">
        <v>0.75862068965517204</v>
      </c>
      <c r="J25" s="4">
        <v>0.47297297297297197</v>
      </c>
      <c r="K25" s="4">
        <v>0.58024691358024605</v>
      </c>
      <c r="L25" s="4">
        <v>0.320754716981132</v>
      </c>
      <c r="M25" s="4">
        <v>0.47297297297297197</v>
      </c>
      <c r="N25" s="4">
        <v>0.58024691358024605</v>
      </c>
      <c r="O25" s="4">
        <v>0.47297297297297197</v>
      </c>
      <c r="P25" s="4">
        <v>0.48749999999999999</v>
      </c>
      <c r="Q25" s="4">
        <v>0.66666666666666596</v>
      </c>
      <c r="R25" s="4">
        <v>0.79338842975206603</v>
      </c>
      <c r="S25" s="4">
        <v>0.51136363636363602</v>
      </c>
      <c r="T25" s="4">
        <v>0.53416149068322905</v>
      </c>
      <c r="U25" s="4">
        <v>0.42622950819672101</v>
      </c>
      <c r="V25" s="4">
        <v>0.29787234042553101</v>
      </c>
      <c r="W25" s="4">
        <v>0.73333333333333295</v>
      </c>
      <c r="X25" s="4">
        <v>0.61702127659574402</v>
      </c>
      <c r="Y25" s="4">
        <v>1</v>
      </c>
      <c r="Z25" s="4">
        <v>1</v>
      </c>
      <c r="AA25" s="4">
        <v>0.54304635761589404</v>
      </c>
      <c r="AB25" s="4">
        <v>0.41269841269841201</v>
      </c>
      <c r="AC25" s="4">
        <v>0.83464566929133799</v>
      </c>
      <c r="AD25" s="4">
        <v>0.77272727272727204</v>
      </c>
      <c r="AE25" s="4">
        <v>0.47058823529411697</v>
      </c>
      <c r="AF25" s="4">
        <v>0.752</v>
      </c>
      <c r="AG25" s="4">
        <v>0.53932584269662898</v>
      </c>
      <c r="AH25" s="4">
        <v>0.52513966480446905</v>
      </c>
      <c r="AI25" s="4">
        <v>0.53435114503816705</v>
      </c>
      <c r="AJ25" s="4">
        <v>1</v>
      </c>
      <c r="AK25" s="4">
        <v>0.48051948051948001</v>
      </c>
      <c r="AL25" s="4">
        <v>0.44808743169398901</v>
      </c>
      <c r="AM25" s="4">
        <v>0.68531468531468498</v>
      </c>
      <c r="AN25" s="4">
        <v>0.57142857142857095</v>
      </c>
      <c r="AO25" s="4">
        <v>0.467289719626168</v>
      </c>
      <c r="AP25" s="4">
        <v>0.40449438202247101</v>
      </c>
      <c r="AQ25" s="4">
        <v>0.42499999999999999</v>
      </c>
      <c r="AR25" s="4">
        <v>0.49717514124293699</v>
      </c>
      <c r="AS25" s="4">
        <v>0.44295302013422799</v>
      </c>
      <c r="AT25" s="4">
        <v>0.38787878787878699</v>
      </c>
      <c r="AU25" s="4">
        <v>0.36866359447004599</v>
      </c>
      <c r="AV25" s="4">
        <v>0.48749999999999999</v>
      </c>
      <c r="AW25" s="4">
        <v>0.45333333333333298</v>
      </c>
      <c r="AX25" s="4">
        <v>0.42528735632183901</v>
      </c>
    </row>
    <row r="26" spans="1:50" x14ac:dyDescent="0.3">
      <c r="A26" s="2">
        <v>25</v>
      </c>
      <c r="B26" s="4">
        <v>0.35922330097087302</v>
      </c>
      <c r="C26" s="4">
        <v>0.47297297297297197</v>
      </c>
      <c r="D26" s="4">
        <v>0.47297297297297197</v>
      </c>
      <c r="E26" s="4">
        <v>0.52941176470588203</v>
      </c>
      <c r="F26" s="4">
        <v>0.52287581699346397</v>
      </c>
      <c r="G26" s="4">
        <v>0.57534246575342396</v>
      </c>
      <c r="H26" s="4">
        <v>0.47297297297297197</v>
      </c>
      <c r="I26" s="4">
        <v>0.75862068965517204</v>
      </c>
      <c r="J26" s="4">
        <v>0.47297297297297197</v>
      </c>
      <c r="K26" s="4">
        <v>0.58024691358024605</v>
      </c>
      <c r="L26" s="4">
        <v>0.320754716981132</v>
      </c>
      <c r="M26" s="4">
        <v>0.47297297297297197</v>
      </c>
      <c r="N26" s="4">
        <v>0.58024691358024605</v>
      </c>
      <c r="O26" s="4">
        <v>0.47297297297297197</v>
      </c>
      <c r="P26" s="4">
        <v>0.48749999999999999</v>
      </c>
      <c r="Q26" s="4">
        <v>0.66666666666666596</v>
      </c>
      <c r="R26" s="4">
        <v>0.79338842975206603</v>
      </c>
      <c r="S26" s="4">
        <v>0.51136363636363602</v>
      </c>
      <c r="T26" s="4">
        <v>0.53416149068322905</v>
      </c>
      <c r="U26" s="4">
        <v>0.42622950819672101</v>
      </c>
      <c r="V26" s="4">
        <v>0.29787234042553101</v>
      </c>
      <c r="W26" s="4">
        <v>0.73333333333333295</v>
      </c>
      <c r="X26" s="4">
        <v>0.61702127659574402</v>
      </c>
      <c r="Y26" s="4">
        <v>1</v>
      </c>
      <c r="Z26" s="4">
        <v>1</v>
      </c>
      <c r="AA26" s="4">
        <v>0.54304635761589404</v>
      </c>
      <c r="AB26" s="4">
        <v>0.41269841269841201</v>
      </c>
      <c r="AC26" s="4">
        <v>0.83464566929133799</v>
      </c>
      <c r="AD26" s="4">
        <v>0.77272727272727204</v>
      </c>
      <c r="AE26" s="4">
        <v>0.47058823529411697</v>
      </c>
      <c r="AF26" s="4">
        <v>0.752</v>
      </c>
      <c r="AG26" s="4">
        <v>0.53932584269662898</v>
      </c>
      <c r="AH26" s="4">
        <v>0.52513966480446905</v>
      </c>
      <c r="AI26" s="4">
        <v>0.53435114503816705</v>
      </c>
      <c r="AJ26" s="4">
        <v>1</v>
      </c>
      <c r="AK26" s="4">
        <v>0.48051948051948001</v>
      </c>
      <c r="AL26" s="4">
        <v>0.44808743169398901</v>
      </c>
      <c r="AM26" s="4">
        <v>0.68531468531468498</v>
      </c>
      <c r="AN26" s="4">
        <v>0.57142857142857095</v>
      </c>
      <c r="AO26" s="4">
        <v>0.467289719626168</v>
      </c>
      <c r="AP26" s="4">
        <v>0.40449438202247101</v>
      </c>
      <c r="AQ26" s="4">
        <v>0.42499999999999999</v>
      </c>
      <c r="AR26" s="4">
        <v>0.49717514124293699</v>
      </c>
      <c r="AS26" s="4">
        <v>0.44295302013422799</v>
      </c>
      <c r="AT26" s="4">
        <v>0.38787878787878699</v>
      </c>
      <c r="AU26" s="4">
        <v>0.36866359447004599</v>
      </c>
      <c r="AV26" s="4">
        <v>0.48749999999999999</v>
      </c>
      <c r="AW26" s="4">
        <v>0.45333333333333298</v>
      </c>
      <c r="AX26" s="4">
        <v>0.42528735632183901</v>
      </c>
    </row>
    <row r="27" spans="1:50" x14ac:dyDescent="0.3">
      <c r="A27" s="2">
        <v>26</v>
      </c>
      <c r="B27" s="4">
        <v>0.51012145748987803</v>
      </c>
      <c r="C27" s="4">
        <v>0.48677248677248602</v>
      </c>
      <c r="D27" s="4">
        <v>0.48677248677248602</v>
      </c>
      <c r="E27" s="4">
        <v>0.606635071090047</v>
      </c>
      <c r="F27" s="4">
        <v>0.55670103092783496</v>
      </c>
      <c r="G27" s="4">
        <v>0.59893048128342197</v>
      </c>
      <c r="H27" s="4">
        <v>0.48677248677248602</v>
      </c>
      <c r="I27" s="4">
        <v>0.57324840764331197</v>
      </c>
      <c r="J27" s="4">
        <v>0.48677248677248602</v>
      </c>
      <c r="K27" s="4">
        <v>0.56157635467980205</v>
      </c>
      <c r="L27" s="4">
        <v>0.434782608695652</v>
      </c>
      <c r="M27" s="4">
        <v>0.48677248677248602</v>
      </c>
      <c r="N27" s="4">
        <v>0.56157635467980205</v>
      </c>
      <c r="O27" s="4">
        <v>0.48677248677248602</v>
      </c>
      <c r="P27" s="4">
        <v>0.65671641791044699</v>
      </c>
      <c r="Q27" s="4">
        <v>0.71276595744680804</v>
      </c>
      <c r="R27" s="4">
        <v>0.592592592592592</v>
      </c>
      <c r="S27" s="4">
        <v>0.58986175115207296</v>
      </c>
      <c r="T27" s="4">
        <v>0.61386138613861296</v>
      </c>
      <c r="U27" s="4">
        <v>0.47321428571428498</v>
      </c>
      <c r="V27" s="4">
        <v>0.296296296296296</v>
      </c>
      <c r="W27" s="4">
        <v>0.64596273291925399</v>
      </c>
      <c r="X27" s="4">
        <v>0.38518518518518502</v>
      </c>
      <c r="Y27" s="4">
        <v>0.54304635761589404</v>
      </c>
      <c r="Z27" s="4">
        <v>0.54304635761589404</v>
      </c>
      <c r="AA27" s="4">
        <v>1</v>
      </c>
      <c r="AB27" s="4">
        <v>0.52173913043478204</v>
      </c>
      <c r="AC27" s="4">
        <v>0.63095238095238004</v>
      </c>
      <c r="AD27" s="4">
        <v>0.67052023121387205</v>
      </c>
      <c r="AE27" s="4">
        <v>0.511848341232227</v>
      </c>
      <c r="AF27" s="4">
        <v>0.62650602409638501</v>
      </c>
      <c r="AG27" s="4">
        <v>0.35384615384615298</v>
      </c>
      <c r="AH27" s="4">
        <v>0.59090909090909005</v>
      </c>
      <c r="AI27" s="4">
        <v>0.66279069767441801</v>
      </c>
      <c r="AJ27" s="4">
        <v>0.54304635761589404</v>
      </c>
      <c r="AK27" s="4">
        <v>0.59487179487179398</v>
      </c>
      <c r="AL27" s="4">
        <v>0.51785714285714202</v>
      </c>
      <c r="AM27" s="4">
        <v>0.54347826086956497</v>
      </c>
      <c r="AN27" s="4">
        <v>0.45751633986928097</v>
      </c>
      <c r="AO27" s="4">
        <v>0.391891891891891</v>
      </c>
      <c r="AP27" s="4">
        <v>0.56621004566209998</v>
      </c>
      <c r="AQ27" s="4">
        <v>0.53731343283582</v>
      </c>
      <c r="AR27" s="4">
        <v>0.58715596330275199</v>
      </c>
      <c r="AS27" s="4">
        <v>0.70526315789473604</v>
      </c>
      <c r="AT27" s="4">
        <v>0.45631067961165001</v>
      </c>
      <c r="AU27" s="4">
        <v>0.49612403100775099</v>
      </c>
      <c r="AV27" s="4">
        <v>0.59701492537313405</v>
      </c>
      <c r="AW27" s="4">
        <v>0.53403141361256501</v>
      </c>
      <c r="AX27" s="4">
        <v>0.61395348837209296</v>
      </c>
    </row>
    <row r="28" spans="1:50" x14ac:dyDescent="0.3">
      <c r="A28" s="2">
        <v>27</v>
      </c>
      <c r="B28" s="4">
        <v>0.48421052631578898</v>
      </c>
      <c r="C28" s="4">
        <v>0.40528634361233401</v>
      </c>
      <c r="D28" s="4">
        <v>0.40528634361233401</v>
      </c>
      <c r="E28" s="4">
        <v>0.54618473895582298</v>
      </c>
      <c r="F28" s="4">
        <v>0.51724137931034397</v>
      </c>
      <c r="G28" s="4">
        <v>0.44444444444444398</v>
      </c>
      <c r="H28" s="4">
        <v>0.40528634361233401</v>
      </c>
      <c r="I28" s="4">
        <v>0.46153846153846101</v>
      </c>
      <c r="J28" s="4">
        <v>0.40528634361233401</v>
      </c>
      <c r="K28" s="4">
        <v>0.49792531120331901</v>
      </c>
      <c r="L28" s="4">
        <v>0.432989690721649</v>
      </c>
      <c r="M28" s="4">
        <v>0.40528634361233401</v>
      </c>
      <c r="N28" s="4">
        <v>0.49792531120331901</v>
      </c>
      <c r="O28" s="4">
        <v>0.40528634361233401</v>
      </c>
      <c r="P28" s="4">
        <v>0.59414225941422505</v>
      </c>
      <c r="Q28" s="4">
        <v>0.46017699115044203</v>
      </c>
      <c r="R28" s="4">
        <v>0.48</v>
      </c>
      <c r="S28" s="4">
        <v>0.52549019607843095</v>
      </c>
      <c r="T28" s="4">
        <v>0.55833333333333302</v>
      </c>
      <c r="U28" s="4">
        <v>0.51145038167938905</v>
      </c>
      <c r="V28" s="4">
        <v>0.26589595375722502</v>
      </c>
      <c r="W28" s="4">
        <v>0.51256281407035098</v>
      </c>
      <c r="X28" s="4">
        <v>0.34682080924855402</v>
      </c>
      <c r="Y28" s="4">
        <v>0.41269841269841201</v>
      </c>
      <c r="Z28" s="4">
        <v>0.41269841269841201</v>
      </c>
      <c r="AA28" s="4">
        <v>0.52173913043478204</v>
      </c>
      <c r="AB28" s="4">
        <v>1</v>
      </c>
      <c r="AC28" s="4">
        <v>0.42718446601941701</v>
      </c>
      <c r="AD28" s="4">
        <v>0.48341232227488101</v>
      </c>
      <c r="AE28" s="4">
        <v>0.53815261044176699</v>
      </c>
      <c r="AF28" s="4">
        <v>0.46078431372549</v>
      </c>
      <c r="AG28" s="4">
        <v>0.29761904761904701</v>
      </c>
      <c r="AH28" s="4">
        <v>0.51162790697674398</v>
      </c>
      <c r="AI28" s="4">
        <v>0.49523809523809498</v>
      </c>
      <c r="AJ28" s="4">
        <v>0.41269841269841201</v>
      </c>
      <c r="AK28" s="4">
        <v>0.50643776824034303</v>
      </c>
      <c r="AL28" s="4">
        <v>0.50381679389312894</v>
      </c>
      <c r="AM28" s="4">
        <v>0.44144144144144098</v>
      </c>
      <c r="AN28" s="4">
        <v>0.40837696335078499</v>
      </c>
      <c r="AO28" s="4">
        <v>0.36559139784946199</v>
      </c>
      <c r="AP28" s="4">
        <v>0.88715953307392903</v>
      </c>
      <c r="AQ28" s="4">
        <v>0.53556485355648498</v>
      </c>
      <c r="AR28" s="4">
        <v>0.5</v>
      </c>
      <c r="AS28" s="4">
        <v>0.48245614035087703</v>
      </c>
      <c r="AT28" s="4">
        <v>0.52459016393442603</v>
      </c>
      <c r="AU28" s="4">
        <v>0.52702702702702697</v>
      </c>
      <c r="AV28" s="4">
        <v>0.48535564853556401</v>
      </c>
      <c r="AW28" s="4">
        <v>0.50655021834061098</v>
      </c>
      <c r="AX28" s="4">
        <v>0.52173913043478204</v>
      </c>
    </row>
    <row r="29" spans="1:50" x14ac:dyDescent="0.3">
      <c r="A29" s="2">
        <v>28</v>
      </c>
      <c r="B29" s="4">
        <v>0.44843049327354201</v>
      </c>
      <c r="C29" s="4">
        <v>0.52121212121212102</v>
      </c>
      <c r="D29" s="4">
        <v>0.52121212121212102</v>
      </c>
      <c r="E29" s="4">
        <v>0.56684491978609597</v>
      </c>
      <c r="F29" s="4">
        <v>0.56470588235294095</v>
      </c>
      <c r="G29" s="4">
        <v>0.63803680981595001</v>
      </c>
      <c r="H29" s="4">
        <v>0.52121212121212102</v>
      </c>
      <c r="I29" s="4">
        <v>0.766917293233082</v>
      </c>
      <c r="J29" s="4">
        <v>0.52121212121212102</v>
      </c>
      <c r="K29" s="4">
        <v>0.61452513966480404</v>
      </c>
      <c r="L29" s="4">
        <v>0.366812227074235</v>
      </c>
      <c r="M29" s="4">
        <v>0.52121212121212102</v>
      </c>
      <c r="N29" s="4">
        <v>0.61452513966480404</v>
      </c>
      <c r="O29" s="4">
        <v>0.52121212121212102</v>
      </c>
      <c r="P29" s="4">
        <v>0.54237288135593198</v>
      </c>
      <c r="Q29" s="4">
        <v>0.71951219512195097</v>
      </c>
      <c r="R29" s="4">
        <v>0.73913043478260798</v>
      </c>
      <c r="S29" s="4">
        <v>0.58031088082901505</v>
      </c>
      <c r="T29" s="4">
        <v>0.56179775280898803</v>
      </c>
      <c r="U29" s="4">
        <v>0.46</v>
      </c>
      <c r="V29" s="4">
        <v>0.30630630630630601</v>
      </c>
      <c r="W29" s="4">
        <v>0.65693430656934304</v>
      </c>
      <c r="X29" s="4">
        <v>0.52252252252252196</v>
      </c>
      <c r="Y29" s="4">
        <v>0.83464566929133799</v>
      </c>
      <c r="Z29" s="4">
        <v>0.83464566929133799</v>
      </c>
      <c r="AA29" s="4">
        <v>0.63095238095238004</v>
      </c>
      <c r="AB29" s="4">
        <v>0.42718446601941701</v>
      </c>
      <c r="AC29" s="4">
        <v>1</v>
      </c>
      <c r="AD29" s="4">
        <v>0.81879194630872398</v>
      </c>
      <c r="AE29" s="4">
        <v>0.52406417112299397</v>
      </c>
      <c r="AF29" s="4">
        <v>0.77464788732394296</v>
      </c>
      <c r="AG29" s="4">
        <v>0.490566037735849</v>
      </c>
      <c r="AH29" s="4">
        <v>0.63265306122448906</v>
      </c>
      <c r="AI29" s="4">
        <v>0.54054054054054002</v>
      </c>
      <c r="AJ29" s="4">
        <v>0.83464566929133799</v>
      </c>
      <c r="AK29" s="4">
        <v>0.58479532163742598</v>
      </c>
      <c r="AL29" s="4">
        <v>0.5</v>
      </c>
      <c r="AM29" s="4">
        <v>0.75</v>
      </c>
      <c r="AN29" s="4">
        <v>0.57364341085271298</v>
      </c>
      <c r="AO29" s="4">
        <v>0.43548387096774099</v>
      </c>
      <c r="AP29" s="4">
        <v>0.43076923076923002</v>
      </c>
      <c r="AQ29" s="4">
        <v>0.48587570621468901</v>
      </c>
      <c r="AR29" s="4">
        <v>0.54639175257731898</v>
      </c>
      <c r="AS29" s="4">
        <v>0.51807228915662595</v>
      </c>
      <c r="AT29" s="4">
        <v>0.45054945054945</v>
      </c>
      <c r="AU29" s="4">
        <v>0.45299145299145299</v>
      </c>
      <c r="AV29" s="4">
        <v>0.53107344632768305</v>
      </c>
      <c r="AW29" s="4">
        <v>0.49101796407185599</v>
      </c>
      <c r="AX29" s="4">
        <v>0.50261780104711995</v>
      </c>
    </row>
    <row r="30" spans="1:50" x14ac:dyDescent="0.3">
      <c r="A30" s="2">
        <v>29</v>
      </c>
      <c r="B30" s="4">
        <v>0.45614035087719201</v>
      </c>
      <c r="C30" s="4">
        <v>0.51764705882352902</v>
      </c>
      <c r="D30" s="4">
        <v>0.51764705882352902</v>
      </c>
      <c r="E30" s="4">
        <v>0.54166666666666596</v>
      </c>
      <c r="F30" s="4">
        <v>0.434285714285714</v>
      </c>
      <c r="G30" s="4">
        <v>0.59523809523809501</v>
      </c>
      <c r="H30" s="4">
        <v>0.51764705882352902</v>
      </c>
      <c r="I30" s="4">
        <v>0.69565217391304301</v>
      </c>
      <c r="J30" s="4">
        <v>0.51764705882352902</v>
      </c>
      <c r="K30" s="4">
        <v>0.65217391304347805</v>
      </c>
      <c r="L30" s="4">
        <v>0.38461538461538403</v>
      </c>
      <c r="M30" s="4">
        <v>0.51764705882352902</v>
      </c>
      <c r="N30" s="4">
        <v>0.65217391304347805</v>
      </c>
      <c r="O30" s="4">
        <v>0.51764705882352902</v>
      </c>
      <c r="P30" s="4">
        <v>0.62637362637362604</v>
      </c>
      <c r="Q30" s="4">
        <v>0.60355029585798803</v>
      </c>
      <c r="R30" s="4">
        <v>0.78321678321678301</v>
      </c>
      <c r="S30" s="4">
        <v>0.50505050505050497</v>
      </c>
      <c r="T30" s="4">
        <v>0.55737704918032704</v>
      </c>
      <c r="U30" s="4">
        <v>0.439024390243902</v>
      </c>
      <c r="V30" s="4">
        <v>0.32758620689655099</v>
      </c>
      <c r="W30" s="4">
        <v>0.78873239436619702</v>
      </c>
      <c r="X30" s="4">
        <v>0.51724137931034397</v>
      </c>
      <c r="Y30" s="4">
        <v>0.77272727272727204</v>
      </c>
      <c r="Z30" s="4">
        <v>0.77272727272727204</v>
      </c>
      <c r="AA30" s="4">
        <v>0.67052023121387205</v>
      </c>
      <c r="AB30" s="4">
        <v>0.48341232227488101</v>
      </c>
      <c r="AC30" s="4">
        <v>0.81879194630872398</v>
      </c>
      <c r="AD30" s="4">
        <v>1</v>
      </c>
      <c r="AE30" s="4">
        <v>0.44791666666666602</v>
      </c>
      <c r="AF30" s="4">
        <v>0.85714285714285698</v>
      </c>
      <c r="AG30" s="4">
        <v>0.46846846846846801</v>
      </c>
      <c r="AH30" s="4">
        <v>0.64676616915422802</v>
      </c>
      <c r="AI30" s="4">
        <v>0.69281045751633896</v>
      </c>
      <c r="AJ30" s="4">
        <v>0.77272727272727204</v>
      </c>
      <c r="AK30" s="4">
        <v>0.61363636363636298</v>
      </c>
      <c r="AL30" s="4">
        <v>0.53658536585365801</v>
      </c>
      <c r="AM30" s="4">
        <v>0.67878787878787805</v>
      </c>
      <c r="AN30" s="4">
        <v>0.55223880597014896</v>
      </c>
      <c r="AO30" s="4">
        <v>0.41860465116279</v>
      </c>
      <c r="AP30" s="4">
        <v>0.51</v>
      </c>
      <c r="AQ30" s="4">
        <v>0.49450549450549403</v>
      </c>
      <c r="AR30" s="4">
        <v>0.552763819095477</v>
      </c>
      <c r="AS30" s="4">
        <v>0.51461988304093498</v>
      </c>
      <c r="AT30" s="4">
        <v>0.45989304812834197</v>
      </c>
      <c r="AU30" s="4">
        <v>0.45188284518828398</v>
      </c>
      <c r="AV30" s="4">
        <v>0.53846153846153799</v>
      </c>
      <c r="AW30" s="4">
        <v>0.5</v>
      </c>
      <c r="AX30" s="4">
        <v>0.57142857142857095</v>
      </c>
    </row>
    <row r="31" spans="1:50" x14ac:dyDescent="0.3">
      <c r="A31" s="2">
        <v>30</v>
      </c>
      <c r="B31" s="4">
        <v>0.488721804511278</v>
      </c>
      <c r="C31" s="4">
        <v>0.38461538461538403</v>
      </c>
      <c r="D31" s="4">
        <v>0.38461538461538403</v>
      </c>
      <c r="E31" s="4">
        <v>0.60869565217391297</v>
      </c>
      <c r="F31" s="4">
        <v>0.71361502347417805</v>
      </c>
      <c r="G31" s="4">
        <v>0.466019417475728</v>
      </c>
      <c r="H31" s="4">
        <v>0.38461538461538403</v>
      </c>
      <c r="I31" s="4">
        <v>0.43181818181818099</v>
      </c>
      <c r="J31" s="4">
        <v>0.38461538461538403</v>
      </c>
      <c r="K31" s="4">
        <v>0.52252252252252196</v>
      </c>
      <c r="L31" s="4">
        <v>0.433823529411764</v>
      </c>
      <c r="M31" s="4">
        <v>0.38461538461538403</v>
      </c>
      <c r="N31" s="4">
        <v>0.52252252252252196</v>
      </c>
      <c r="O31" s="4">
        <v>0.38461538461538403</v>
      </c>
      <c r="P31" s="4">
        <v>0.53636363636363604</v>
      </c>
      <c r="Q31" s="4">
        <v>0.56038647342995096</v>
      </c>
      <c r="R31" s="4">
        <v>0.41988950276242998</v>
      </c>
      <c r="S31" s="4">
        <v>0.57627118644067798</v>
      </c>
      <c r="T31" s="4">
        <v>0.66968325791855199</v>
      </c>
      <c r="U31" s="4">
        <v>0.53497942386831199</v>
      </c>
      <c r="V31" s="4">
        <v>0.25974025974025899</v>
      </c>
      <c r="W31" s="4">
        <v>0.46666666666666601</v>
      </c>
      <c r="X31" s="4">
        <v>0.31168831168831101</v>
      </c>
      <c r="Y31" s="4">
        <v>0.47058823529411697</v>
      </c>
      <c r="Z31" s="4">
        <v>0.47058823529411697</v>
      </c>
      <c r="AA31" s="4">
        <v>0.511848341232227</v>
      </c>
      <c r="AB31" s="4">
        <v>0.53815261044176699</v>
      </c>
      <c r="AC31" s="4">
        <v>0.52406417112299397</v>
      </c>
      <c r="AD31" s="4">
        <v>0.44791666666666602</v>
      </c>
      <c r="AE31" s="4">
        <v>1</v>
      </c>
      <c r="AF31" s="4">
        <v>0.4</v>
      </c>
      <c r="AG31" s="4">
        <v>0.28187919463087202</v>
      </c>
      <c r="AH31" s="4">
        <v>0.45188284518828398</v>
      </c>
      <c r="AI31" s="4">
        <v>0.52356020942408299</v>
      </c>
      <c r="AJ31" s="4">
        <v>0.47058823529411697</v>
      </c>
      <c r="AK31" s="4">
        <v>0.44859813084112099</v>
      </c>
      <c r="AL31" s="4">
        <v>0.63374485596707797</v>
      </c>
      <c r="AM31" s="4">
        <v>0.54187192118226601</v>
      </c>
      <c r="AN31" s="4">
        <v>0.40697674418604601</v>
      </c>
      <c r="AO31" s="4">
        <v>0.33532934131736503</v>
      </c>
      <c r="AP31" s="4">
        <v>0.52100840336134402</v>
      </c>
      <c r="AQ31" s="4">
        <v>0.48181818181818098</v>
      </c>
      <c r="AR31" s="4">
        <v>0.430379746835443</v>
      </c>
      <c r="AS31" s="4">
        <v>0.53588516746411397</v>
      </c>
      <c r="AT31" s="4">
        <v>0.45333333333333298</v>
      </c>
      <c r="AU31" s="4">
        <v>0.61371841155234597</v>
      </c>
      <c r="AV31" s="4">
        <v>0.527272727272727</v>
      </c>
      <c r="AW31" s="4">
        <v>0.476190476190476</v>
      </c>
      <c r="AX31" s="4">
        <v>0.57264957264957195</v>
      </c>
    </row>
    <row r="32" spans="1:50" x14ac:dyDescent="0.3">
      <c r="A32" s="2">
        <v>31</v>
      </c>
      <c r="B32" s="4">
        <v>0.41628959276018102</v>
      </c>
      <c r="C32" s="4">
        <v>0.49079754601226899</v>
      </c>
      <c r="D32" s="4">
        <v>0.49079754601226899</v>
      </c>
      <c r="E32" s="4">
        <v>0.49729729729729699</v>
      </c>
      <c r="F32" s="4">
        <v>0.41666666666666602</v>
      </c>
      <c r="G32" s="4">
        <v>0.57142857142857095</v>
      </c>
      <c r="H32" s="4">
        <v>0.49079754601226899</v>
      </c>
      <c r="I32" s="4">
        <v>0.71755725190839603</v>
      </c>
      <c r="J32" s="4">
        <v>0.49079754601226899</v>
      </c>
      <c r="K32" s="4">
        <v>0.56497175141242895</v>
      </c>
      <c r="L32" s="4">
        <v>0.35242290748898603</v>
      </c>
      <c r="M32" s="4">
        <v>0.49079754601226899</v>
      </c>
      <c r="N32" s="4">
        <v>0.56497175141242895</v>
      </c>
      <c r="O32" s="4">
        <v>0.49079754601226899</v>
      </c>
      <c r="P32" s="4">
        <v>0.61714285714285699</v>
      </c>
      <c r="Q32" s="4">
        <v>0.58024691358024605</v>
      </c>
      <c r="R32" s="4">
        <v>0.80882352941176405</v>
      </c>
      <c r="S32" s="4">
        <v>0.48167539267015702</v>
      </c>
      <c r="T32" s="4">
        <v>0.5</v>
      </c>
      <c r="U32" s="4">
        <v>0.41414141414141398</v>
      </c>
      <c r="V32" s="4">
        <v>0.34862385321100903</v>
      </c>
      <c r="W32" s="4">
        <v>0.75555555555555498</v>
      </c>
      <c r="X32" s="4">
        <v>0.495412844036697</v>
      </c>
      <c r="Y32" s="4">
        <v>0.752</v>
      </c>
      <c r="Z32" s="4">
        <v>0.752</v>
      </c>
      <c r="AA32" s="4">
        <v>0.62650602409638501</v>
      </c>
      <c r="AB32" s="4">
        <v>0.46078431372549</v>
      </c>
      <c r="AC32" s="4">
        <v>0.77464788732394296</v>
      </c>
      <c r="AD32" s="4">
        <v>0.85714285714285698</v>
      </c>
      <c r="AE32" s="4">
        <v>0.4</v>
      </c>
      <c r="AF32" s="4">
        <v>1</v>
      </c>
      <c r="AG32" s="4">
        <v>0.48076923076923</v>
      </c>
      <c r="AH32" s="4">
        <v>0.62886597938144295</v>
      </c>
      <c r="AI32" s="4">
        <v>0.61643835616438303</v>
      </c>
      <c r="AJ32" s="4">
        <v>0.752</v>
      </c>
      <c r="AK32" s="4">
        <v>0.59171597633136097</v>
      </c>
      <c r="AL32" s="4">
        <v>0.45454545454545398</v>
      </c>
      <c r="AM32" s="4">
        <v>0.670886075949367</v>
      </c>
      <c r="AN32" s="4">
        <v>0.56692913385826704</v>
      </c>
      <c r="AO32" s="4">
        <v>0.40983606557377</v>
      </c>
      <c r="AP32" s="4">
        <v>0.466321243523316</v>
      </c>
      <c r="AQ32" s="4">
        <v>0.52571428571428502</v>
      </c>
      <c r="AR32" s="4">
        <v>0.55208333333333304</v>
      </c>
      <c r="AS32" s="4">
        <v>0.48780487804877998</v>
      </c>
      <c r="AT32" s="4">
        <v>0.44444444444444398</v>
      </c>
      <c r="AU32" s="4">
        <v>0.43103448275862</v>
      </c>
      <c r="AV32" s="4">
        <v>0.502857142857142</v>
      </c>
      <c r="AW32" s="4">
        <v>0.48484848484848397</v>
      </c>
      <c r="AX32" s="4">
        <v>0.48677248677248602</v>
      </c>
    </row>
    <row r="33" spans="1:50" x14ac:dyDescent="0.3">
      <c r="A33" s="2">
        <v>32</v>
      </c>
      <c r="B33" s="4">
        <v>0.28108108108108099</v>
      </c>
      <c r="C33" s="4">
        <v>0.34645669291338499</v>
      </c>
      <c r="D33" s="4">
        <v>0.34645669291338499</v>
      </c>
      <c r="E33" s="4">
        <v>0.30872483221476499</v>
      </c>
      <c r="F33" s="4">
        <v>0.30303030303030298</v>
      </c>
      <c r="G33" s="4">
        <v>0.38400000000000001</v>
      </c>
      <c r="H33" s="4">
        <v>0.34645669291338499</v>
      </c>
      <c r="I33" s="4">
        <v>0.52631578947368396</v>
      </c>
      <c r="J33" s="4">
        <v>0.34645669291338499</v>
      </c>
      <c r="K33" s="4">
        <v>0.35460992907801397</v>
      </c>
      <c r="L33" s="4">
        <v>0.23036649214659599</v>
      </c>
      <c r="M33" s="4">
        <v>0.34645669291338499</v>
      </c>
      <c r="N33" s="4">
        <v>0.35460992907801397</v>
      </c>
      <c r="O33" s="4">
        <v>0.34645669291338499</v>
      </c>
      <c r="P33" s="4">
        <v>0.34532374100719399</v>
      </c>
      <c r="Q33" s="4">
        <v>0.38095238095237999</v>
      </c>
      <c r="R33" s="4">
        <v>0.52</v>
      </c>
      <c r="S33" s="4">
        <v>0.29677419354838702</v>
      </c>
      <c r="T33" s="4">
        <v>0.34285714285714203</v>
      </c>
      <c r="U33" s="4">
        <v>0.296296296296296</v>
      </c>
      <c r="V33" s="4">
        <v>0.38356164383561597</v>
      </c>
      <c r="W33" s="4">
        <v>0.48484848484848397</v>
      </c>
      <c r="X33" s="4">
        <v>0.68493150684931503</v>
      </c>
      <c r="Y33" s="4">
        <v>0.53932584269662898</v>
      </c>
      <c r="Z33" s="4">
        <v>0.53932584269662898</v>
      </c>
      <c r="AA33" s="4">
        <v>0.35384615384615298</v>
      </c>
      <c r="AB33" s="4">
        <v>0.29761904761904701</v>
      </c>
      <c r="AC33" s="4">
        <v>0.490566037735849</v>
      </c>
      <c r="AD33" s="4">
        <v>0.46846846846846801</v>
      </c>
      <c r="AE33" s="4">
        <v>0.28187919463087202</v>
      </c>
      <c r="AF33" s="4">
        <v>0.48076923076923</v>
      </c>
      <c r="AG33" s="4">
        <v>1</v>
      </c>
      <c r="AH33" s="4">
        <v>0.329113924050632</v>
      </c>
      <c r="AI33" s="4">
        <v>0.41818181818181799</v>
      </c>
      <c r="AJ33" s="4">
        <v>0.53932584269662898</v>
      </c>
      <c r="AK33" s="4">
        <v>0.360902255639097</v>
      </c>
      <c r="AL33" s="4">
        <v>0.28395061728394999</v>
      </c>
      <c r="AM33" s="4">
        <v>0.42622950819672101</v>
      </c>
      <c r="AN33" s="4">
        <v>0.52747252747252704</v>
      </c>
      <c r="AO33" s="4">
        <v>0.39534883720930197</v>
      </c>
      <c r="AP33" s="4">
        <v>0.34394904458598702</v>
      </c>
      <c r="AQ33" s="4">
        <v>0.28776978417266103</v>
      </c>
      <c r="AR33" s="4">
        <v>0.33333333333333298</v>
      </c>
      <c r="AS33" s="4">
        <v>0.328125</v>
      </c>
      <c r="AT33" s="4">
        <v>0.30555555555555503</v>
      </c>
      <c r="AU33" s="4">
        <v>0.27551020408163202</v>
      </c>
      <c r="AV33" s="4">
        <v>0.34532374100719399</v>
      </c>
      <c r="AW33" s="4">
        <v>0.34108527131782901</v>
      </c>
      <c r="AX33" s="4">
        <v>0.24836601307189499</v>
      </c>
    </row>
    <row r="34" spans="1:50" x14ac:dyDescent="0.3">
      <c r="A34" s="2">
        <v>33</v>
      </c>
      <c r="B34" s="4">
        <v>0.48727272727272702</v>
      </c>
      <c r="C34" s="4">
        <v>0.488479262672811</v>
      </c>
      <c r="D34" s="4">
        <v>0.488479262672811</v>
      </c>
      <c r="E34" s="4">
        <v>0.59414225941422505</v>
      </c>
      <c r="F34" s="4">
        <v>0.43243243243243201</v>
      </c>
      <c r="G34" s="4">
        <v>0.59534883720930198</v>
      </c>
      <c r="H34" s="4">
        <v>0.488479262672811</v>
      </c>
      <c r="I34" s="4">
        <v>0.54054054054054002</v>
      </c>
      <c r="J34" s="4">
        <v>0.488479262672811</v>
      </c>
      <c r="K34" s="4">
        <v>0.58008658008657998</v>
      </c>
      <c r="L34" s="4">
        <v>0.45551601423487498</v>
      </c>
      <c r="M34" s="4">
        <v>0.488479262672811</v>
      </c>
      <c r="N34" s="4">
        <v>0.58008658008657998</v>
      </c>
      <c r="O34" s="4">
        <v>0.488479262672811</v>
      </c>
      <c r="P34" s="4">
        <v>0.63755458515283803</v>
      </c>
      <c r="Q34" s="4">
        <v>0.51851851851851805</v>
      </c>
      <c r="R34" s="4">
        <v>0.63157894736842102</v>
      </c>
      <c r="S34" s="4">
        <v>0.58775510204081605</v>
      </c>
      <c r="T34" s="4">
        <v>0.58260869565217299</v>
      </c>
      <c r="U34" s="4">
        <v>0.48412698412698402</v>
      </c>
      <c r="V34" s="4">
        <v>0.220858895705521</v>
      </c>
      <c r="W34" s="4">
        <v>0.55026455026455001</v>
      </c>
      <c r="X34" s="4">
        <v>0.35582822085889498</v>
      </c>
      <c r="Y34" s="4">
        <v>0.52513966480446905</v>
      </c>
      <c r="Z34" s="4">
        <v>0.52513966480446905</v>
      </c>
      <c r="AA34" s="4">
        <v>0.59090909090909005</v>
      </c>
      <c r="AB34" s="4">
        <v>0.51162790697674398</v>
      </c>
      <c r="AC34" s="4">
        <v>0.63265306122448906</v>
      </c>
      <c r="AD34" s="4">
        <v>0.64676616915422802</v>
      </c>
      <c r="AE34" s="4">
        <v>0.45188284518828398</v>
      </c>
      <c r="AF34" s="4">
        <v>0.62886597938144295</v>
      </c>
      <c r="AG34" s="4">
        <v>0.329113924050632</v>
      </c>
      <c r="AH34" s="4">
        <v>1</v>
      </c>
      <c r="AI34" s="4">
        <v>0.51</v>
      </c>
      <c r="AJ34" s="4">
        <v>0.52513966480446905</v>
      </c>
      <c r="AK34" s="4">
        <v>0.56502242152466298</v>
      </c>
      <c r="AL34" s="4">
        <v>0.476190476190476</v>
      </c>
      <c r="AM34" s="4">
        <v>0.54716981132075404</v>
      </c>
      <c r="AN34" s="4">
        <v>0.45303867403314901</v>
      </c>
      <c r="AO34" s="4">
        <v>0.34090909090909</v>
      </c>
      <c r="AP34" s="4">
        <v>0.55870445344129505</v>
      </c>
      <c r="AQ34" s="4">
        <v>0.550218340611353</v>
      </c>
      <c r="AR34" s="4">
        <v>0.66666666666666596</v>
      </c>
      <c r="AS34" s="4">
        <v>0.43119266055045802</v>
      </c>
      <c r="AT34" s="4">
        <v>0.47008547008547003</v>
      </c>
      <c r="AU34" s="4">
        <v>0.48951048951048898</v>
      </c>
      <c r="AV34" s="4">
        <v>0.58515283842794696</v>
      </c>
      <c r="AW34" s="4">
        <v>0.557077625570776</v>
      </c>
      <c r="AX34" s="4">
        <v>0.55967078189300401</v>
      </c>
    </row>
    <row r="35" spans="1:50" x14ac:dyDescent="0.3">
      <c r="A35" s="2">
        <v>34</v>
      </c>
      <c r="B35" s="4">
        <v>0.37885462555066002</v>
      </c>
      <c r="C35" s="4">
        <v>0.44970414201183401</v>
      </c>
      <c r="D35" s="4">
        <v>0.44970414201183401</v>
      </c>
      <c r="E35" s="4">
        <v>0.54450261780104703</v>
      </c>
      <c r="F35" s="4">
        <v>0.44827586206896503</v>
      </c>
      <c r="G35" s="4">
        <v>0.52694610778443096</v>
      </c>
      <c r="H35" s="4">
        <v>0.44970414201183401</v>
      </c>
      <c r="I35" s="4">
        <v>0.54014598540145897</v>
      </c>
      <c r="J35" s="4">
        <v>0.44970414201183401</v>
      </c>
      <c r="K35" s="4">
        <v>0.48087431693989002</v>
      </c>
      <c r="L35" s="4">
        <v>0.36051502145922698</v>
      </c>
      <c r="M35" s="4">
        <v>0.44970414201183401</v>
      </c>
      <c r="N35" s="4">
        <v>0.48087431693989002</v>
      </c>
      <c r="O35" s="4">
        <v>0.44970414201183401</v>
      </c>
      <c r="P35" s="4">
        <v>0.64088397790055196</v>
      </c>
      <c r="Q35" s="4">
        <v>0.54761904761904701</v>
      </c>
      <c r="R35" s="4">
        <v>0.60563380281690105</v>
      </c>
      <c r="S35" s="4">
        <v>0.51776649746192804</v>
      </c>
      <c r="T35" s="4">
        <v>0.59340659340659296</v>
      </c>
      <c r="U35" s="4">
        <v>0.39215686274509798</v>
      </c>
      <c r="V35" s="4">
        <v>0.33043478260869502</v>
      </c>
      <c r="W35" s="4">
        <v>0.65248226950354604</v>
      </c>
      <c r="X35" s="4">
        <v>0.434782608695652</v>
      </c>
      <c r="Y35" s="4">
        <v>0.53435114503816705</v>
      </c>
      <c r="Z35" s="4">
        <v>0.53435114503816705</v>
      </c>
      <c r="AA35" s="4">
        <v>0.66279069767441801</v>
      </c>
      <c r="AB35" s="4">
        <v>0.49523809523809498</v>
      </c>
      <c r="AC35" s="4">
        <v>0.54054054054054002</v>
      </c>
      <c r="AD35" s="4">
        <v>0.69281045751633896</v>
      </c>
      <c r="AE35" s="4">
        <v>0.52356020942408299</v>
      </c>
      <c r="AF35" s="4">
        <v>0.61643835616438303</v>
      </c>
      <c r="AG35" s="4">
        <v>0.41818181818181799</v>
      </c>
      <c r="AH35" s="4">
        <v>0.51</v>
      </c>
      <c r="AI35" s="4">
        <v>1</v>
      </c>
      <c r="AJ35" s="4">
        <v>0.53435114503816705</v>
      </c>
      <c r="AK35" s="4">
        <v>0.54857142857142804</v>
      </c>
      <c r="AL35" s="4">
        <v>0.46078431372549</v>
      </c>
      <c r="AM35" s="4">
        <v>0.51219512195121897</v>
      </c>
      <c r="AN35" s="4">
        <v>0.45112781954887199</v>
      </c>
      <c r="AO35" s="4">
        <v>0.375</v>
      </c>
      <c r="AP35" s="4">
        <v>0.51256281407035098</v>
      </c>
      <c r="AQ35" s="4">
        <v>0.43093922651933703</v>
      </c>
      <c r="AR35" s="4">
        <v>0.48484848484848397</v>
      </c>
      <c r="AS35" s="4">
        <v>0.51764705882352902</v>
      </c>
      <c r="AT35" s="4">
        <v>0.43010752688171999</v>
      </c>
      <c r="AU35" s="4">
        <v>0.42016806722688999</v>
      </c>
      <c r="AV35" s="4">
        <v>0.574585635359116</v>
      </c>
      <c r="AW35" s="4">
        <v>0.54970760233918103</v>
      </c>
      <c r="AX35" s="4">
        <v>0.55384615384615299</v>
      </c>
    </row>
    <row r="36" spans="1:50" x14ac:dyDescent="0.3">
      <c r="A36" s="2">
        <v>35</v>
      </c>
      <c r="B36" s="4">
        <v>0.35922330097087302</v>
      </c>
      <c r="C36" s="4">
        <v>0.47297297297297197</v>
      </c>
      <c r="D36" s="4">
        <v>0.47297297297297197</v>
      </c>
      <c r="E36" s="4">
        <v>0.52941176470588203</v>
      </c>
      <c r="F36" s="4">
        <v>0.52287581699346397</v>
      </c>
      <c r="G36" s="4">
        <v>0.57534246575342396</v>
      </c>
      <c r="H36" s="4">
        <v>0.47297297297297197</v>
      </c>
      <c r="I36" s="4">
        <v>0.75862068965517204</v>
      </c>
      <c r="J36" s="4">
        <v>0.47297297297297197</v>
      </c>
      <c r="K36" s="4">
        <v>0.58024691358024605</v>
      </c>
      <c r="L36" s="4">
        <v>0.320754716981132</v>
      </c>
      <c r="M36" s="4">
        <v>0.47297297297297197</v>
      </c>
      <c r="N36" s="4">
        <v>0.58024691358024605</v>
      </c>
      <c r="O36" s="4">
        <v>0.47297297297297197</v>
      </c>
      <c r="P36" s="4">
        <v>0.48749999999999999</v>
      </c>
      <c r="Q36" s="4">
        <v>0.66666666666666596</v>
      </c>
      <c r="R36" s="4">
        <v>0.79338842975206603</v>
      </c>
      <c r="S36" s="4">
        <v>0.51136363636363602</v>
      </c>
      <c r="T36" s="4">
        <v>0.53416149068322905</v>
      </c>
      <c r="U36" s="4">
        <v>0.42622950819672101</v>
      </c>
      <c r="V36" s="4">
        <v>0.29787234042553101</v>
      </c>
      <c r="W36" s="4">
        <v>0.73333333333333295</v>
      </c>
      <c r="X36" s="4">
        <v>0.61702127659574402</v>
      </c>
      <c r="Y36" s="4">
        <v>1</v>
      </c>
      <c r="Z36" s="4">
        <v>1</v>
      </c>
      <c r="AA36" s="4">
        <v>0.54304635761589404</v>
      </c>
      <c r="AB36" s="4">
        <v>0.41269841269841201</v>
      </c>
      <c r="AC36" s="4">
        <v>0.83464566929133799</v>
      </c>
      <c r="AD36" s="4">
        <v>0.77272727272727204</v>
      </c>
      <c r="AE36" s="4">
        <v>0.47058823529411697</v>
      </c>
      <c r="AF36" s="4">
        <v>0.752</v>
      </c>
      <c r="AG36" s="4">
        <v>0.53932584269662898</v>
      </c>
      <c r="AH36" s="4">
        <v>0.52513966480446905</v>
      </c>
      <c r="AI36" s="4">
        <v>0.53435114503816705</v>
      </c>
      <c r="AJ36" s="4">
        <v>1</v>
      </c>
      <c r="AK36" s="4">
        <v>0.48051948051948001</v>
      </c>
      <c r="AL36" s="4">
        <v>0.44808743169398901</v>
      </c>
      <c r="AM36" s="4">
        <v>0.68531468531468498</v>
      </c>
      <c r="AN36" s="4">
        <v>0.57142857142857095</v>
      </c>
      <c r="AO36" s="4">
        <v>0.467289719626168</v>
      </c>
      <c r="AP36" s="4">
        <v>0.40449438202247101</v>
      </c>
      <c r="AQ36" s="4">
        <v>0.42499999999999999</v>
      </c>
      <c r="AR36" s="4">
        <v>0.49717514124293699</v>
      </c>
      <c r="AS36" s="4">
        <v>0.44295302013422799</v>
      </c>
      <c r="AT36" s="4">
        <v>0.38787878787878699</v>
      </c>
      <c r="AU36" s="4">
        <v>0.36866359447004599</v>
      </c>
      <c r="AV36" s="4">
        <v>0.48749999999999999</v>
      </c>
      <c r="AW36" s="4">
        <v>0.45333333333333298</v>
      </c>
      <c r="AX36" s="4">
        <v>0.42528735632183901</v>
      </c>
    </row>
    <row r="37" spans="1:50" x14ac:dyDescent="0.3">
      <c r="A37" s="2">
        <v>36</v>
      </c>
      <c r="B37" s="4">
        <v>0.52800000000000002</v>
      </c>
      <c r="C37" s="4">
        <v>0.44791666666666602</v>
      </c>
      <c r="D37" s="4">
        <v>0.44791666666666602</v>
      </c>
      <c r="E37" s="4">
        <v>0.55140186915887801</v>
      </c>
      <c r="F37" s="4">
        <v>0.47715736040609102</v>
      </c>
      <c r="G37" s="4">
        <v>0.557894736842105</v>
      </c>
      <c r="H37" s="4">
        <v>0.44791666666666602</v>
      </c>
      <c r="I37" s="4">
        <v>0.47499999999999998</v>
      </c>
      <c r="J37" s="4">
        <v>0.44791666666666602</v>
      </c>
      <c r="K37" s="4">
        <v>0.58252427184466005</v>
      </c>
      <c r="L37" s="4">
        <v>0.40625</v>
      </c>
      <c r="M37" s="4">
        <v>0.44791666666666602</v>
      </c>
      <c r="N37" s="4">
        <v>0.58252427184466005</v>
      </c>
      <c r="O37" s="4">
        <v>0.44791666666666602</v>
      </c>
      <c r="P37" s="4">
        <v>0.67647058823529405</v>
      </c>
      <c r="Q37" s="4">
        <v>0.50261780104711995</v>
      </c>
      <c r="R37" s="4">
        <v>0.54545454545454497</v>
      </c>
      <c r="S37" s="4">
        <v>0.527272727272727</v>
      </c>
      <c r="T37" s="4">
        <v>0.56585365853658498</v>
      </c>
      <c r="U37" s="4">
        <v>0.59911894273127697</v>
      </c>
      <c r="V37" s="4">
        <v>0.34782608695652101</v>
      </c>
      <c r="W37" s="4">
        <v>0.64634146341463405</v>
      </c>
      <c r="X37" s="4">
        <v>0.376811594202898</v>
      </c>
      <c r="Y37" s="4">
        <v>0.48051948051948001</v>
      </c>
      <c r="Z37" s="4">
        <v>0.48051948051948001</v>
      </c>
      <c r="AA37" s="4">
        <v>0.59487179487179398</v>
      </c>
      <c r="AB37" s="4">
        <v>0.50643776824034303</v>
      </c>
      <c r="AC37" s="4">
        <v>0.58479532163742598</v>
      </c>
      <c r="AD37" s="4">
        <v>0.61363636363636298</v>
      </c>
      <c r="AE37" s="4">
        <v>0.44859813084112099</v>
      </c>
      <c r="AF37" s="4">
        <v>0.59171597633136097</v>
      </c>
      <c r="AG37" s="4">
        <v>0.360902255639097</v>
      </c>
      <c r="AH37" s="4">
        <v>0.56502242152466298</v>
      </c>
      <c r="AI37" s="4">
        <v>0.54857142857142804</v>
      </c>
      <c r="AJ37" s="4">
        <v>0.48051948051948001</v>
      </c>
      <c r="AK37" s="4">
        <v>1</v>
      </c>
      <c r="AL37" s="4">
        <v>0.40528634361233401</v>
      </c>
      <c r="AM37" s="4">
        <v>0.53475935828876997</v>
      </c>
      <c r="AN37" s="4">
        <v>0.47435897435897401</v>
      </c>
      <c r="AO37" s="4">
        <v>0.41059602649006599</v>
      </c>
      <c r="AP37" s="4">
        <v>0.54054054054054002</v>
      </c>
      <c r="AQ37" s="4">
        <v>0.56862745098039202</v>
      </c>
      <c r="AR37" s="4">
        <v>0.57013574660633404</v>
      </c>
      <c r="AS37" s="4">
        <v>0.44559585492227899</v>
      </c>
      <c r="AT37" s="4">
        <v>0.61244019138755901</v>
      </c>
      <c r="AU37" s="4">
        <v>0.42911877394636</v>
      </c>
      <c r="AV37" s="4">
        <v>0.539215686274509</v>
      </c>
      <c r="AW37" s="4">
        <v>0.69072164948453596</v>
      </c>
      <c r="AX37" s="4">
        <v>0.54128440366972397</v>
      </c>
    </row>
    <row r="38" spans="1:50" x14ac:dyDescent="0.3">
      <c r="A38" s="2">
        <v>37</v>
      </c>
      <c r="B38" s="4">
        <v>0.52329749103942602</v>
      </c>
      <c r="C38" s="4">
        <v>0.39819004524886797</v>
      </c>
      <c r="D38" s="4">
        <v>0.39819004524886797</v>
      </c>
      <c r="E38" s="4">
        <v>0.52674897119341502</v>
      </c>
      <c r="F38" s="4">
        <v>0.57522123893805299</v>
      </c>
      <c r="G38" s="4">
        <v>0.50228310502283102</v>
      </c>
      <c r="H38" s="4">
        <v>0.39819004524886797</v>
      </c>
      <c r="I38" s="4">
        <v>0.43386243386243301</v>
      </c>
      <c r="J38" s="4">
        <v>0.39819004524886797</v>
      </c>
      <c r="K38" s="4">
        <v>0.51063829787234005</v>
      </c>
      <c r="L38" s="4">
        <v>0.45614035087719201</v>
      </c>
      <c r="M38" s="4">
        <v>0.39819004524886797</v>
      </c>
      <c r="N38" s="4">
        <v>0.51063829787234005</v>
      </c>
      <c r="O38" s="4">
        <v>0.39819004524886797</v>
      </c>
      <c r="P38" s="4">
        <v>0.515021459227467</v>
      </c>
      <c r="Q38" s="4">
        <v>0.55454545454545401</v>
      </c>
      <c r="R38" s="4">
        <v>0.432989690721649</v>
      </c>
      <c r="S38" s="4">
        <v>0.473895582329317</v>
      </c>
      <c r="T38" s="4">
        <v>0.50427350427350404</v>
      </c>
      <c r="U38" s="4">
        <v>0.546875</v>
      </c>
      <c r="V38" s="4">
        <v>0.27544910179640703</v>
      </c>
      <c r="W38" s="4">
        <v>0.466321243523316</v>
      </c>
      <c r="X38" s="4">
        <v>0.34730538922155602</v>
      </c>
      <c r="Y38" s="4">
        <v>0.44808743169398901</v>
      </c>
      <c r="Z38" s="4">
        <v>0.44808743169398901</v>
      </c>
      <c r="AA38" s="4">
        <v>0.51785714285714202</v>
      </c>
      <c r="AB38" s="4">
        <v>0.50381679389312894</v>
      </c>
      <c r="AC38" s="4">
        <v>0.5</v>
      </c>
      <c r="AD38" s="4">
        <v>0.53658536585365801</v>
      </c>
      <c r="AE38" s="4">
        <v>0.63374485596707797</v>
      </c>
      <c r="AF38" s="4">
        <v>0.45454545454545398</v>
      </c>
      <c r="AG38" s="4">
        <v>0.28395061728394999</v>
      </c>
      <c r="AH38" s="4">
        <v>0.476190476190476</v>
      </c>
      <c r="AI38" s="4">
        <v>0.46078431372549</v>
      </c>
      <c r="AJ38" s="4">
        <v>0.44808743169398901</v>
      </c>
      <c r="AK38" s="4">
        <v>0.40528634361233401</v>
      </c>
      <c r="AL38" s="4">
        <v>1</v>
      </c>
      <c r="AM38" s="4">
        <v>0.50925925925925897</v>
      </c>
      <c r="AN38" s="4">
        <v>0.36756756756756698</v>
      </c>
      <c r="AO38" s="4">
        <v>0.33333333333333298</v>
      </c>
      <c r="AP38" s="4">
        <v>0.48605577689243001</v>
      </c>
      <c r="AQ38" s="4">
        <v>0.44635193133047202</v>
      </c>
      <c r="AR38" s="4">
        <v>0.44800000000000001</v>
      </c>
      <c r="AS38" s="4">
        <v>0.55855855855855796</v>
      </c>
      <c r="AT38" s="4">
        <v>0.45378151260504201</v>
      </c>
      <c r="AU38" s="4">
        <v>0.57241379310344798</v>
      </c>
      <c r="AV38" s="4">
        <v>0.46351931330472101</v>
      </c>
      <c r="AW38" s="4">
        <v>0.43049327354259997</v>
      </c>
      <c r="AX38" s="4">
        <v>0.623481781376518</v>
      </c>
    </row>
    <row r="39" spans="1:50" x14ac:dyDescent="0.3">
      <c r="A39" s="2">
        <v>38</v>
      </c>
      <c r="B39" s="4">
        <v>0.47698744769874402</v>
      </c>
      <c r="C39" s="4">
        <v>0.475138121546961</v>
      </c>
      <c r="D39" s="4">
        <v>0.475138121546961</v>
      </c>
      <c r="E39" s="4">
        <v>0.55172413793103403</v>
      </c>
      <c r="F39" s="4">
        <v>0.59139784946236496</v>
      </c>
      <c r="G39" s="4">
        <v>0.53631284916201105</v>
      </c>
      <c r="H39" s="4">
        <v>0.475138121546961</v>
      </c>
      <c r="I39" s="4">
        <v>0.644295302013422</v>
      </c>
      <c r="J39" s="4">
        <v>0.475138121546961</v>
      </c>
      <c r="K39" s="4">
        <v>0.54358974358974299</v>
      </c>
      <c r="L39" s="4">
        <v>0.36734693877551</v>
      </c>
      <c r="M39" s="4">
        <v>0.475138121546961</v>
      </c>
      <c r="N39" s="4">
        <v>0.54358974358974299</v>
      </c>
      <c r="O39" s="4">
        <v>0.475138121546961</v>
      </c>
      <c r="P39" s="4">
        <v>0.58031088082901505</v>
      </c>
      <c r="Q39" s="4">
        <v>0.58888888888888802</v>
      </c>
      <c r="R39" s="4">
        <v>0.61038961038961004</v>
      </c>
      <c r="S39" s="4">
        <v>0.55502392344497598</v>
      </c>
      <c r="T39" s="4">
        <v>0.597938144329896</v>
      </c>
      <c r="U39" s="4">
        <v>0.51851851851851805</v>
      </c>
      <c r="V39" s="4">
        <v>0.31496062992125901</v>
      </c>
      <c r="W39" s="4">
        <v>0.65359477124182996</v>
      </c>
      <c r="X39" s="4">
        <v>0.488188976377952</v>
      </c>
      <c r="Y39" s="4">
        <v>0.68531468531468498</v>
      </c>
      <c r="Z39" s="4">
        <v>0.68531468531468498</v>
      </c>
      <c r="AA39" s="4">
        <v>0.54347826086956497</v>
      </c>
      <c r="AB39" s="4">
        <v>0.44144144144144098</v>
      </c>
      <c r="AC39" s="4">
        <v>0.75</v>
      </c>
      <c r="AD39" s="4">
        <v>0.67878787878787805</v>
      </c>
      <c r="AE39" s="4">
        <v>0.54187192118226601</v>
      </c>
      <c r="AF39" s="4">
        <v>0.670886075949367</v>
      </c>
      <c r="AG39" s="4">
        <v>0.42622950819672101</v>
      </c>
      <c r="AH39" s="4">
        <v>0.54716981132075404</v>
      </c>
      <c r="AI39" s="4">
        <v>0.51219512195121897</v>
      </c>
      <c r="AJ39" s="4">
        <v>0.68531468531468498</v>
      </c>
      <c r="AK39" s="4">
        <v>0.53475935828876997</v>
      </c>
      <c r="AL39" s="4">
        <v>0.50925925925925897</v>
      </c>
      <c r="AM39" s="4">
        <v>1</v>
      </c>
      <c r="AN39" s="4">
        <v>0.56551724137931003</v>
      </c>
      <c r="AO39" s="4">
        <v>0.4</v>
      </c>
      <c r="AP39" s="4">
        <v>0.464454976303317</v>
      </c>
      <c r="AQ39" s="4">
        <v>0.49740932642487001</v>
      </c>
      <c r="AR39" s="4">
        <v>0.49523809523809498</v>
      </c>
      <c r="AS39" s="4">
        <v>0.50549450549450503</v>
      </c>
      <c r="AT39" s="4">
        <v>0.44444444444444398</v>
      </c>
      <c r="AU39" s="4">
        <v>0.47199999999999998</v>
      </c>
      <c r="AV39" s="4">
        <v>0.476683937823834</v>
      </c>
      <c r="AW39" s="4">
        <v>0.49180327868852403</v>
      </c>
      <c r="AX39" s="4">
        <v>0.56038647342995096</v>
      </c>
    </row>
    <row r="40" spans="1:50" x14ac:dyDescent="0.3">
      <c r="A40" s="2">
        <v>39</v>
      </c>
      <c r="B40" s="4">
        <v>0.40384615384615302</v>
      </c>
      <c r="C40" s="4">
        <v>0.46666666666666601</v>
      </c>
      <c r="D40" s="4">
        <v>0.46666666666666601</v>
      </c>
      <c r="E40" s="4">
        <v>0.44186046511627902</v>
      </c>
      <c r="F40" s="4">
        <v>0.49032258064516099</v>
      </c>
      <c r="G40" s="4">
        <v>0.51351351351351304</v>
      </c>
      <c r="H40" s="4">
        <v>0.46666666666666601</v>
      </c>
      <c r="I40" s="4">
        <v>0.54237288135593198</v>
      </c>
      <c r="J40" s="4">
        <v>0.46666666666666601</v>
      </c>
      <c r="K40" s="4">
        <v>0.439024390243902</v>
      </c>
      <c r="L40" s="4">
        <v>0.36448598130841098</v>
      </c>
      <c r="M40" s="4">
        <v>0.46666666666666601</v>
      </c>
      <c r="N40" s="4">
        <v>0.439024390243902</v>
      </c>
      <c r="O40" s="4">
        <v>0.46666666666666601</v>
      </c>
      <c r="P40" s="4">
        <v>0.45679012345678999</v>
      </c>
      <c r="Q40" s="4">
        <v>0.46979865771812002</v>
      </c>
      <c r="R40" s="4">
        <v>0.585365853658536</v>
      </c>
      <c r="S40" s="4">
        <v>0.40449438202247101</v>
      </c>
      <c r="T40" s="4">
        <v>0.46625766871165603</v>
      </c>
      <c r="U40" s="4">
        <v>0.42162162162162098</v>
      </c>
      <c r="V40" s="4">
        <v>0.4375</v>
      </c>
      <c r="W40" s="4">
        <v>0.63934426229508201</v>
      </c>
      <c r="X40" s="4">
        <v>0.66666666666666596</v>
      </c>
      <c r="Y40" s="4">
        <v>0.57142857142857095</v>
      </c>
      <c r="Z40" s="4">
        <v>0.57142857142857095</v>
      </c>
      <c r="AA40" s="4">
        <v>0.45751633986928097</v>
      </c>
      <c r="AB40" s="4">
        <v>0.40837696335078499</v>
      </c>
      <c r="AC40" s="4">
        <v>0.57364341085271298</v>
      </c>
      <c r="AD40" s="4">
        <v>0.55223880597014896</v>
      </c>
      <c r="AE40" s="4">
        <v>0.40697674418604601</v>
      </c>
      <c r="AF40" s="4">
        <v>0.56692913385826704</v>
      </c>
      <c r="AG40" s="4">
        <v>0.52747252747252704</v>
      </c>
      <c r="AH40" s="4">
        <v>0.45303867403314901</v>
      </c>
      <c r="AI40" s="4">
        <v>0.45112781954887199</v>
      </c>
      <c r="AJ40" s="4">
        <v>0.57142857142857095</v>
      </c>
      <c r="AK40" s="4">
        <v>0.47435897435897401</v>
      </c>
      <c r="AL40" s="4">
        <v>0.36756756756756698</v>
      </c>
      <c r="AM40" s="4">
        <v>0.56551724137931003</v>
      </c>
      <c r="AN40" s="4">
        <v>1</v>
      </c>
      <c r="AO40" s="4">
        <v>0.44036697247706402</v>
      </c>
      <c r="AP40" s="4">
        <v>0.41111111111111098</v>
      </c>
      <c r="AQ40" s="4">
        <v>0.45679012345678999</v>
      </c>
      <c r="AR40" s="4">
        <v>0.44692737430167501</v>
      </c>
      <c r="AS40" s="4">
        <v>0.42384105960264901</v>
      </c>
      <c r="AT40" s="4">
        <v>0.45508982035928103</v>
      </c>
      <c r="AU40" s="4">
        <v>0.38356164383561597</v>
      </c>
      <c r="AV40" s="4">
        <v>0.44444444444444398</v>
      </c>
      <c r="AW40" s="4">
        <v>0.46052631578947301</v>
      </c>
      <c r="AX40" s="4">
        <v>0.43181818181818099</v>
      </c>
    </row>
    <row r="41" spans="1:50" x14ac:dyDescent="0.3">
      <c r="A41" s="2">
        <v>40</v>
      </c>
      <c r="B41" s="4">
        <v>0.35467980295566498</v>
      </c>
      <c r="C41" s="4">
        <v>0.41379310344827502</v>
      </c>
      <c r="D41" s="4">
        <v>0.41379310344827502</v>
      </c>
      <c r="E41" s="4">
        <v>0.38323353293413098</v>
      </c>
      <c r="F41" s="4">
        <v>0.42666666666666597</v>
      </c>
      <c r="G41" s="4">
        <v>0.41958041958041897</v>
      </c>
      <c r="H41" s="4">
        <v>0.41379310344827502</v>
      </c>
      <c r="I41" s="4">
        <v>0.40707964601769903</v>
      </c>
      <c r="J41" s="4">
        <v>0.41379310344827502</v>
      </c>
      <c r="K41" s="4">
        <v>0.37735849056603699</v>
      </c>
      <c r="L41" s="4">
        <v>0.31578947368421001</v>
      </c>
      <c r="M41" s="4">
        <v>0.41379310344827502</v>
      </c>
      <c r="N41" s="4">
        <v>0.37735849056603699</v>
      </c>
      <c r="O41" s="4">
        <v>0.41379310344827502</v>
      </c>
      <c r="P41" s="4">
        <v>0.39490445859872603</v>
      </c>
      <c r="Q41" s="4">
        <v>0.41666666666666602</v>
      </c>
      <c r="R41" s="4">
        <v>0.44067796610169402</v>
      </c>
      <c r="S41" s="4">
        <v>0.38150289017340999</v>
      </c>
      <c r="T41" s="4">
        <v>0.367088607594936</v>
      </c>
      <c r="U41" s="4">
        <v>0.36666666666666597</v>
      </c>
      <c r="V41" s="4">
        <v>0.30769230769230699</v>
      </c>
      <c r="W41" s="4">
        <v>0.41025641025641002</v>
      </c>
      <c r="X41" s="4">
        <v>0.41758241758241699</v>
      </c>
      <c r="Y41" s="4">
        <v>0.467289719626168</v>
      </c>
      <c r="Z41" s="4">
        <v>0.467289719626168</v>
      </c>
      <c r="AA41" s="4">
        <v>0.391891891891891</v>
      </c>
      <c r="AB41" s="4">
        <v>0.36559139784946199</v>
      </c>
      <c r="AC41" s="4">
        <v>0.43548387096774099</v>
      </c>
      <c r="AD41" s="4">
        <v>0.41860465116279</v>
      </c>
      <c r="AE41" s="4">
        <v>0.33532934131736503</v>
      </c>
      <c r="AF41" s="4">
        <v>0.40983606557377</v>
      </c>
      <c r="AG41" s="4">
        <v>0.39534883720930197</v>
      </c>
      <c r="AH41" s="4">
        <v>0.34090909090909</v>
      </c>
      <c r="AI41" s="4">
        <v>0.375</v>
      </c>
      <c r="AJ41" s="4">
        <v>0.467289719626168</v>
      </c>
      <c r="AK41" s="4">
        <v>0.41059602649006599</v>
      </c>
      <c r="AL41" s="4">
        <v>0.33333333333333298</v>
      </c>
      <c r="AM41" s="4">
        <v>0.4</v>
      </c>
      <c r="AN41" s="4">
        <v>0.44036697247706402</v>
      </c>
      <c r="AO41" s="4">
        <v>1</v>
      </c>
      <c r="AP41" s="4">
        <v>0.35428571428571398</v>
      </c>
      <c r="AQ41" s="4">
        <v>0.40764331210191002</v>
      </c>
      <c r="AR41" s="4">
        <v>0.34482758620689602</v>
      </c>
      <c r="AS41" s="4">
        <v>0.38356164383561597</v>
      </c>
      <c r="AT41" s="4">
        <v>0.39506172839506098</v>
      </c>
      <c r="AU41" s="4">
        <v>0.30841121495327101</v>
      </c>
      <c r="AV41" s="4">
        <v>0.39490445859872603</v>
      </c>
      <c r="AW41" s="4">
        <v>0.38095238095237999</v>
      </c>
      <c r="AX41" s="4">
        <v>0.38596491228070101</v>
      </c>
    </row>
    <row r="42" spans="1:50" x14ac:dyDescent="0.3">
      <c r="A42" s="2">
        <v>41</v>
      </c>
      <c r="B42" s="4">
        <v>0.467153284671532</v>
      </c>
      <c r="C42" s="4">
        <v>0.43518518518518501</v>
      </c>
      <c r="D42" s="4">
        <v>0.43518518518518501</v>
      </c>
      <c r="E42" s="4">
        <v>0.57983193277310896</v>
      </c>
      <c r="F42" s="4">
        <v>0.48868778280542902</v>
      </c>
      <c r="G42" s="4">
        <v>0.47663551401869098</v>
      </c>
      <c r="H42" s="4">
        <v>0.43518518518518501</v>
      </c>
      <c r="I42" s="4">
        <v>0.44565217391304301</v>
      </c>
      <c r="J42" s="4">
        <v>0.43518518518518501</v>
      </c>
      <c r="K42" s="4">
        <v>0.495652173913043</v>
      </c>
      <c r="L42" s="4">
        <v>0.45</v>
      </c>
      <c r="M42" s="4">
        <v>0.43518518518518501</v>
      </c>
      <c r="N42" s="4">
        <v>0.495652173913043</v>
      </c>
      <c r="O42" s="4">
        <v>0.43518518518518501</v>
      </c>
      <c r="P42" s="4">
        <v>0.61403508771929804</v>
      </c>
      <c r="Q42" s="4">
        <v>0.51162790697674398</v>
      </c>
      <c r="R42" s="4">
        <v>0.476190476190476</v>
      </c>
      <c r="S42" s="4">
        <v>0.58196721311475397</v>
      </c>
      <c r="T42" s="4">
        <v>0.59388646288209601</v>
      </c>
      <c r="U42" s="4">
        <v>0.48605577689243001</v>
      </c>
      <c r="V42" s="4">
        <v>0.25925925925925902</v>
      </c>
      <c r="W42" s="4">
        <v>0.5</v>
      </c>
      <c r="X42" s="4">
        <v>0.35802469135802401</v>
      </c>
      <c r="Y42" s="4">
        <v>0.40449438202247101</v>
      </c>
      <c r="Z42" s="4">
        <v>0.40449438202247101</v>
      </c>
      <c r="AA42" s="4">
        <v>0.56621004566209998</v>
      </c>
      <c r="AB42" s="4">
        <v>0.88715953307392903</v>
      </c>
      <c r="AC42" s="4">
        <v>0.43076923076923002</v>
      </c>
      <c r="AD42" s="4">
        <v>0.51</v>
      </c>
      <c r="AE42" s="4">
        <v>0.52100840336134402</v>
      </c>
      <c r="AF42" s="4">
        <v>0.466321243523316</v>
      </c>
      <c r="AG42" s="4">
        <v>0.34394904458598702</v>
      </c>
      <c r="AH42" s="4">
        <v>0.55870445344129505</v>
      </c>
      <c r="AI42" s="4">
        <v>0.51256281407035098</v>
      </c>
      <c r="AJ42" s="4">
        <v>0.40449438202247101</v>
      </c>
      <c r="AK42" s="4">
        <v>0.54054054054054002</v>
      </c>
      <c r="AL42" s="4">
        <v>0.48605577689243001</v>
      </c>
      <c r="AM42" s="4">
        <v>0.464454976303317</v>
      </c>
      <c r="AN42" s="4">
        <v>0.41111111111111098</v>
      </c>
      <c r="AO42" s="4">
        <v>0.35428571428571398</v>
      </c>
      <c r="AP42" s="4">
        <v>1</v>
      </c>
      <c r="AQ42" s="4">
        <v>0.53508771929824495</v>
      </c>
      <c r="AR42" s="4">
        <v>0.522448979591836</v>
      </c>
      <c r="AS42" s="4">
        <v>0.470046082949308</v>
      </c>
      <c r="AT42" s="4">
        <v>0.49785407725321801</v>
      </c>
      <c r="AU42" s="4">
        <v>0.49122807017543801</v>
      </c>
      <c r="AV42" s="4">
        <v>0.5</v>
      </c>
      <c r="AW42" s="4">
        <v>0.51376146788990795</v>
      </c>
      <c r="AX42" s="4">
        <v>0.504132231404958</v>
      </c>
    </row>
    <row r="43" spans="1:50" x14ac:dyDescent="0.3">
      <c r="A43" s="2">
        <v>42</v>
      </c>
      <c r="B43" s="4">
        <v>0.5390625</v>
      </c>
      <c r="C43" s="4">
        <v>0.42424242424242398</v>
      </c>
      <c r="D43" s="4">
        <v>0.42424242424242398</v>
      </c>
      <c r="E43" s="4">
        <v>0.50909090909090904</v>
      </c>
      <c r="F43" s="4">
        <v>0.50246305418719195</v>
      </c>
      <c r="G43" s="4">
        <v>0.52040816326530603</v>
      </c>
      <c r="H43" s="4">
        <v>0.42424242424242398</v>
      </c>
      <c r="I43" s="4">
        <v>0.44578313253011997</v>
      </c>
      <c r="J43" s="4">
        <v>0.42424242424242398</v>
      </c>
      <c r="K43" s="4">
        <v>0.5</v>
      </c>
      <c r="L43" s="4">
        <v>0.52671755725190805</v>
      </c>
      <c r="M43" s="4">
        <v>0.42424242424242398</v>
      </c>
      <c r="N43" s="4">
        <v>0.5</v>
      </c>
      <c r="O43" s="4">
        <v>0.42424242424242398</v>
      </c>
      <c r="P43" s="4">
        <v>0.57142857142857095</v>
      </c>
      <c r="Q43" s="4">
        <v>0.52791878172588802</v>
      </c>
      <c r="R43" s="4">
        <v>0.51461988304093498</v>
      </c>
      <c r="S43" s="4">
        <v>0.51327433628318497</v>
      </c>
      <c r="T43" s="4">
        <v>0.52132701421800898</v>
      </c>
      <c r="U43" s="4">
        <v>0.515021459227467</v>
      </c>
      <c r="V43" s="4">
        <v>0.26388888888888801</v>
      </c>
      <c r="W43" s="4">
        <v>0.48235294117646998</v>
      </c>
      <c r="X43" s="4">
        <v>0.34722222222222199</v>
      </c>
      <c r="Y43" s="4">
        <v>0.42499999999999999</v>
      </c>
      <c r="Z43" s="4">
        <v>0.42499999999999999</v>
      </c>
      <c r="AA43" s="4">
        <v>0.53731343283582</v>
      </c>
      <c r="AB43" s="4">
        <v>0.53556485355648498</v>
      </c>
      <c r="AC43" s="4">
        <v>0.48587570621468901</v>
      </c>
      <c r="AD43" s="4">
        <v>0.49450549450549403</v>
      </c>
      <c r="AE43" s="4">
        <v>0.48181818181818098</v>
      </c>
      <c r="AF43" s="4">
        <v>0.52571428571428502</v>
      </c>
      <c r="AG43" s="4">
        <v>0.28776978417266103</v>
      </c>
      <c r="AH43" s="4">
        <v>0.550218340611353</v>
      </c>
      <c r="AI43" s="4">
        <v>0.43093922651933703</v>
      </c>
      <c r="AJ43" s="4">
        <v>0.42499999999999999</v>
      </c>
      <c r="AK43" s="4">
        <v>0.56862745098039202</v>
      </c>
      <c r="AL43" s="4">
        <v>0.44635193133047202</v>
      </c>
      <c r="AM43" s="4">
        <v>0.49740932642487001</v>
      </c>
      <c r="AN43" s="4">
        <v>0.45679012345678999</v>
      </c>
      <c r="AO43" s="4">
        <v>0.40764331210191002</v>
      </c>
      <c r="AP43" s="4">
        <v>0.53508771929824495</v>
      </c>
      <c r="AQ43" s="4">
        <v>1</v>
      </c>
      <c r="AR43" s="4">
        <v>0.53744493392070403</v>
      </c>
      <c r="AS43" s="4">
        <v>0.49246231155778802</v>
      </c>
      <c r="AT43" s="4">
        <v>0.52093023255813897</v>
      </c>
      <c r="AU43" s="4">
        <v>0.50187265917602997</v>
      </c>
      <c r="AV43" s="4">
        <v>0.52380952380952295</v>
      </c>
      <c r="AW43" s="4">
        <v>0.56000000000000005</v>
      </c>
      <c r="AX43" s="4">
        <v>0.54464285714285698</v>
      </c>
    </row>
    <row r="44" spans="1:50" x14ac:dyDescent="0.3">
      <c r="A44" s="2">
        <v>43</v>
      </c>
      <c r="B44" s="4">
        <v>0.48351648351648302</v>
      </c>
      <c r="C44" s="4">
        <v>0.51162790697674398</v>
      </c>
      <c r="D44" s="4">
        <v>0.51162790697674398</v>
      </c>
      <c r="E44" s="4">
        <v>0.556962025316455</v>
      </c>
      <c r="F44" s="4">
        <v>0.40909090909090901</v>
      </c>
      <c r="G44" s="4">
        <v>0.56338028169013998</v>
      </c>
      <c r="H44" s="4">
        <v>0.51162790697674398</v>
      </c>
      <c r="I44" s="4">
        <v>0.49180327868852403</v>
      </c>
      <c r="J44" s="4">
        <v>0.51162790697674398</v>
      </c>
      <c r="K44" s="4">
        <v>0.51528384279475903</v>
      </c>
      <c r="L44" s="4">
        <v>0.44444444444444398</v>
      </c>
      <c r="M44" s="4">
        <v>0.51162790697674398</v>
      </c>
      <c r="N44" s="4">
        <v>0.51528384279475903</v>
      </c>
      <c r="O44" s="4">
        <v>0.51162790697674398</v>
      </c>
      <c r="P44" s="4">
        <v>0.58149779735682805</v>
      </c>
      <c r="Q44" s="4">
        <v>0.49532710280373798</v>
      </c>
      <c r="R44" s="4">
        <v>0.59574468085106302</v>
      </c>
      <c r="S44" s="4">
        <v>0.48559670781893</v>
      </c>
      <c r="T44" s="4">
        <v>0.53508771929824495</v>
      </c>
      <c r="U44" s="4">
        <v>0.47199999999999998</v>
      </c>
      <c r="V44" s="4">
        <v>0.223602484472049</v>
      </c>
      <c r="W44" s="4">
        <v>0.54545454545454497</v>
      </c>
      <c r="X44" s="4">
        <v>0.34782608695652101</v>
      </c>
      <c r="Y44" s="4">
        <v>0.49717514124293699</v>
      </c>
      <c r="Z44" s="4">
        <v>0.49717514124293699</v>
      </c>
      <c r="AA44" s="4">
        <v>0.58715596330275199</v>
      </c>
      <c r="AB44" s="4">
        <v>0.5</v>
      </c>
      <c r="AC44" s="4">
        <v>0.54639175257731898</v>
      </c>
      <c r="AD44" s="4">
        <v>0.552763819095477</v>
      </c>
      <c r="AE44" s="4">
        <v>0.430379746835443</v>
      </c>
      <c r="AF44" s="4">
        <v>0.55208333333333304</v>
      </c>
      <c r="AG44" s="4">
        <v>0.33333333333333298</v>
      </c>
      <c r="AH44" s="4">
        <v>0.66666666666666596</v>
      </c>
      <c r="AI44" s="4">
        <v>0.48484848484848397</v>
      </c>
      <c r="AJ44" s="4">
        <v>0.49717514124293699</v>
      </c>
      <c r="AK44" s="4">
        <v>0.57013574660633404</v>
      </c>
      <c r="AL44" s="4">
        <v>0.44800000000000001</v>
      </c>
      <c r="AM44" s="4">
        <v>0.49523809523809498</v>
      </c>
      <c r="AN44" s="4">
        <v>0.44692737430167501</v>
      </c>
      <c r="AO44" s="4">
        <v>0.34482758620689602</v>
      </c>
      <c r="AP44" s="4">
        <v>0.522448979591836</v>
      </c>
      <c r="AQ44" s="4">
        <v>0.53744493392070403</v>
      </c>
      <c r="AR44" s="4">
        <v>1</v>
      </c>
      <c r="AS44" s="4">
        <v>0.453703703703703</v>
      </c>
      <c r="AT44" s="4">
        <v>0.45689655172413701</v>
      </c>
      <c r="AU44" s="4">
        <v>0.50704225352112597</v>
      </c>
      <c r="AV44" s="4">
        <v>0.56387665198237802</v>
      </c>
      <c r="AW44" s="4">
        <v>0.50691244239631295</v>
      </c>
      <c r="AX44" s="4">
        <v>0.50622406639004103</v>
      </c>
    </row>
    <row r="45" spans="1:50" x14ac:dyDescent="0.3">
      <c r="A45" s="2">
        <v>44</v>
      </c>
      <c r="B45" s="4">
        <v>0.46530612244897901</v>
      </c>
      <c r="C45" s="4">
        <v>0.38502673796791398</v>
      </c>
      <c r="D45" s="4">
        <v>0.38502673796791398</v>
      </c>
      <c r="E45" s="4">
        <v>0.47846889952153099</v>
      </c>
      <c r="F45" s="4">
        <v>0.58333333333333304</v>
      </c>
      <c r="G45" s="4">
        <v>0.49729729729729699</v>
      </c>
      <c r="H45" s="4">
        <v>0.38502673796791398</v>
      </c>
      <c r="I45" s="4">
        <v>0.50322580645161197</v>
      </c>
      <c r="J45" s="4">
        <v>0.38502673796791398</v>
      </c>
      <c r="K45" s="4">
        <v>0.46766169154228798</v>
      </c>
      <c r="L45" s="4">
        <v>0.45418326693227001</v>
      </c>
      <c r="M45" s="4">
        <v>0.38502673796791398</v>
      </c>
      <c r="N45" s="4">
        <v>0.46766169154228798</v>
      </c>
      <c r="O45" s="4">
        <v>0.38502673796791398</v>
      </c>
      <c r="P45" s="4">
        <v>0.49246231155778802</v>
      </c>
      <c r="Q45" s="4">
        <v>0.66666666666666596</v>
      </c>
      <c r="R45" s="4">
        <v>0.51249999999999996</v>
      </c>
      <c r="S45" s="4">
        <v>0.42790697674418599</v>
      </c>
      <c r="T45" s="4">
        <v>0.49</v>
      </c>
      <c r="U45" s="4">
        <v>0.47747747747747699</v>
      </c>
      <c r="V45" s="4">
        <v>0.31578947368421001</v>
      </c>
      <c r="W45" s="4">
        <v>0.54088050314465397</v>
      </c>
      <c r="X45" s="4">
        <v>0.37593984962406002</v>
      </c>
      <c r="Y45" s="4">
        <v>0.44295302013422799</v>
      </c>
      <c r="Z45" s="4">
        <v>0.44295302013422799</v>
      </c>
      <c r="AA45" s="4">
        <v>0.70526315789473604</v>
      </c>
      <c r="AB45" s="4">
        <v>0.48245614035087703</v>
      </c>
      <c r="AC45" s="4">
        <v>0.51807228915662595</v>
      </c>
      <c r="AD45" s="4">
        <v>0.51461988304093498</v>
      </c>
      <c r="AE45" s="4">
        <v>0.53588516746411397</v>
      </c>
      <c r="AF45" s="4">
        <v>0.48780487804877998</v>
      </c>
      <c r="AG45" s="4">
        <v>0.328125</v>
      </c>
      <c r="AH45" s="4">
        <v>0.43119266055045802</v>
      </c>
      <c r="AI45" s="4">
        <v>0.51764705882352902</v>
      </c>
      <c r="AJ45" s="4">
        <v>0.44295302013422799</v>
      </c>
      <c r="AK45" s="4">
        <v>0.44559585492227899</v>
      </c>
      <c r="AL45" s="4">
        <v>0.55855855855855796</v>
      </c>
      <c r="AM45" s="4">
        <v>0.50549450549450503</v>
      </c>
      <c r="AN45" s="4">
        <v>0.42384105960264901</v>
      </c>
      <c r="AO45" s="4">
        <v>0.38356164383561597</v>
      </c>
      <c r="AP45" s="4">
        <v>0.470046082949308</v>
      </c>
      <c r="AQ45" s="4">
        <v>0.49246231155778802</v>
      </c>
      <c r="AR45" s="4">
        <v>0.453703703703703</v>
      </c>
      <c r="AS45" s="4">
        <v>1</v>
      </c>
      <c r="AT45" s="4">
        <v>0.46078431372549</v>
      </c>
      <c r="AU45" s="4">
        <v>0.5390625</v>
      </c>
      <c r="AV45" s="4">
        <v>0.48241206030150702</v>
      </c>
      <c r="AW45" s="4">
        <v>0.43386243386243301</v>
      </c>
      <c r="AX45" s="4">
        <v>0.61032863849765195</v>
      </c>
    </row>
    <row r="46" spans="1:50" x14ac:dyDescent="0.3">
      <c r="A46" s="2">
        <v>45</v>
      </c>
      <c r="B46" s="4">
        <v>0.53639846743295005</v>
      </c>
      <c r="C46" s="4">
        <v>0.39408866995073799</v>
      </c>
      <c r="D46" s="4">
        <v>0.39408866995073799</v>
      </c>
      <c r="E46" s="4">
        <v>0.48888888888888798</v>
      </c>
      <c r="F46" s="4">
        <v>0.49038461538461497</v>
      </c>
      <c r="G46" s="4">
        <v>0.53731343283582</v>
      </c>
      <c r="H46" s="4">
        <v>0.39408866995073799</v>
      </c>
      <c r="I46" s="4">
        <v>0.43274853801169499</v>
      </c>
      <c r="J46" s="4">
        <v>0.39408866995073799</v>
      </c>
      <c r="K46" s="4">
        <v>0.488479262672811</v>
      </c>
      <c r="L46" s="4">
        <v>0.50936329588014895</v>
      </c>
      <c r="M46" s="4">
        <v>0.39408866995073799</v>
      </c>
      <c r="N46" s="4">
        <v>0.488479262672811</v>
      </c>
      <c r="O46" s="4">
        <v>0.39408866995073799</v>
      </c>
      <c r="P46" s="4">
        <v>0.51162790697674398</v>
      </c>
      <c r="Q46" s="4">
        <v>0.475247524752475</v>
      </c>
      <c r="R46" s="4">
        <v>0.44318181818181801</v>
      </c>
      <c r="S46" s="4">
        <v>0.42424242424242398</v>
      </c>
      <c r="T46" s="4">
        <v>0.51851851851851805</v>
      </c>
      <c r="U46" s="4">
        <v>0.52941176470588203</v>
      </c>
      <c r="V46" s="4">
        <v>0.30872483221476499</v>
      </c>
      <c r="W46" s="4">
        <v>0.45714285714285702</v>
      </c>
      <c r="X46" s="4">
        <v>0.33557046979865701</v>
      </c>
      <c r="Y46" s="4">
        <v>0.38787878787878699</v>
      </c>
      <c r="Z46" s="4">
        <v>0.38787878787878699</v>
      </c>
      <c r="AA46" s="4">
        <v>0.45631067961165001</v>
      </c>
      <c r="AB46" s="4">
        <v>0.52459016393442603</v>
      </c>
      <c r="AC46" s="4">
        <v>0.45054945054945</v>
      </c>
      <c r="AD46" s="4">
        <v>0.45989304812834197</v>
      </c>
      <c r="AE46" s="4">
        <v>0.45333333333333298</v>
      </c>
      <c r="AF46" s="4">
        <v>0.44444444444444398</v>
      </c>
      <c r="AG46" s="4">
        <v>0.30555555555555503</v>
      </c>
      <c r="AH46" s="4">
        <v>0.47008547008547003</v>
      </c>
      <c r="AI46" s="4">
        <v>0.43010752688171999</v>
      </c>
      <c r="AJ46" s="4">
        <v>0.38787878787878699</v>
      </c>
      <c r="AK46" s="4">
        <v>0.61244019138755901</v>
      </c>
      <c r="AL46" s="4">
        <v>0.45378151260504201</v>
      </c>
      <c r="AM46" s="4">
        <v>0.44444444444444398</v>
      </c>
      <c r="AN46" s="4">
        <v>0.45508982035928103</v>
      </c>
      <c r="AO46" s="4">
        <v>0.39506172839506098</v>
      </c>
      <c r="AP46" s="4">
        <v>0.49785407725321801</v>
      </c>
      <c r="AQ46" s="4">
        <v>0.52093023255813897</v>
      </c>
      <c r="AR46" s="4">
        <v>0.45689655172413701</v>
      </c>
      <c r="AS46" s="4">
        <v>0.46078431372549</v>
      </c>
      <c r="AT46" s="4">
        <v>1</v>
      </c>
      <c r="AU46" s="4">
        <v>0.46323529411764702</v>
      </c>
      <c r="AV46" s="4">
        <v>0.53023255813953396</v>
      </c>
      <c r="AW46" s="4">
        <v>0.54634146341463397</v>
      </c>
      <c r="AX46" s="4">
        <v>0.550218340611353</v>
      </c>
    </row>
    <row r="47" spans="1:50" x14ac:dyDescent="0.3">
      <c r="A47" s="2">
        <v>46</v>
      </c>
      <c r="B47" s="4">
        <v>0.52396166134185296</v>
      </c>
      <c r="C47" s="4">
        <v>0.4</v>
      </c>
      <c r="D47" s="4">
        <v>0.4</v>
      </c>
      <c r="E47" s="4">
        <v>0.53429602888086603</v>
      </c>
      <c r="F47" s="4">
        <v>0.507692307692307</v>
      </c>
      <c r="G47" s="4">
        <v>0.45849802371541498</v>
      </c>
      <c r="H47" s="4">
        <v>0.4</v>
      </c>
      <c r="I47" s="4">
        <v>0.37668161434977498</v>
      </c>
      <c r="J47" s="4">
        <v>0.4</v>
      </c>
      <c r="K47" s="4">
        <v>0.46840148698884698</v>
      </c>
      <c r="L47" s="4">
        <v>0.48275862068965503</v>
      </c>
      <c r="M47" s="4">
        <v>0.4</v>
      </c>
      <c r="N47" s="4">
        <v>0.46840148698884698</v>
      </c>
      <c r="O47" s="4">
        <v>0.4</v>
      </c>
      <c r="P47" s="4">
        <v>0.48689138576779001</v>
      </c>
      <c r="Q47" s="4">
        <v>0.511811023622047</v>
      </c>
      <c r="R47" s="4">
        <v>0.429824561403508</v>
      </c>
      <c r="S47" s="4">
        <v>0.48763250883392201</v>
      </c>
      <c r="T47" s="4">
        <v>0.51492537313432796</v>
      </c>
      <c r="U47" s="4">
        <v>0.56551724137931003</v>
      </c>
      <c r="V47" s="4">
        <v>0.21890547263681501</v>
      </c>
      <c r="W47" s="4">
        <v>0.40528634361233401</v>
      </c>
      <c r="X47" s="4">
        <v>0.29850746268656703</v>
      </c>
      <c r="Y47" s="4">
        <v>0.36866359447004599</v>
      </c>
      <c r="Z47" s="4">
        <v>0.36866359447004599</v>
      </c>
      <c r="AA47" s="4">
        <v>0.49612403100775099</v>
      </c>
      <c r="AB47" s="4">
        <v>0.52702702702702697</v>
      </c>
      <c r="AC47" s="4">
        <v>0.45299145299145299</v>
      </c>
      <c r="AD47" s="4">
        <v>0.45188284518828398</v>
      </c>
      <c r="AE47" s="4">
        <v>0.61371841155234597</v>
      </c>
      <c r="AF47" s="4">
        <v>0.43103448275862</v>
      </c>
      <c r="AG47" s="4">
        <v>0.27551020408163202</v>
      </c>
      <c r="AH47" s="4">
        <v>0.48951048951048898</v>
      </c>
      <c r="AI47" s="4">
        <v>0.42016806722688999</v>
      </c>
      <c r="AJ47" s="4">
        <v>0.36866359447004599</v>
      </c>
      <c r="AK47" s="4">
        <v>0.42911877394636</v>
      </c>
      <c r="AL47" s="4">
        <v>0.57241379310344798</v>
      </c>
      <c r="AM47" s="4">
        <v>0.47199999999999998</v>
      </c>
      <c r="AN47" s="4">
        <v>0.38356164383561597</v>
      </c>
      <c r="AO47" s="4">
        <v>0.30841121495327101</v>
      </c>
      <c r="AP47" s="4">
        <v>0.49122807017543801</v>
      </c>
      <c r="AQ47" s="4">
        <v>0.50187265917602997</v>
      </c>
      <c r="AR47" s="4">
        <v>0.50704225352112597</v>
      </c>
      <c r="AS47" s="4">
        <v>0.5390625</v>
      </c>
      <c r="AT47" s="4">
        <v>0.46323529411764702</v>
      </c>
      <c r="AU47" s="4">
        <v>1</v>
      </c>
      <c r="AV47" s="4">
        <v>0.48689138576779001</v>
      </c>
      <c r="AW47" s="4">
        <v>0.45136186770428</v>
      </c>
      <c r="AX47" s="4">
        <v>0.61209964412811302</v>
      </c>
    </row>
    <row r="48" spans="1:50" x14ac:dyDescent="0.3">
      <c r="A48" s="2">
        <v>47</v>
      </c>
      <c r="B48" s="4">
        <v>0.5</v>
      </c>
      <c r="C48" s="4">
        <v>0.43434343434343398</v>
      </c>
      <c r="D48" s="4">
        <v>0.43434343434343398</v>
      </c>
      <c r="E48" s="4">
        <v>0.60909090909090902</v>
      </c>
      <c r="F48" s="4">
        <v>0.49261083743842299</v>
      </c>
      <c r="G48" s="4">
        <v>0.57142857142857095</v>
      </c>
      <c r="H48" s="4">
        <v>0.43434343434343398</v>
      </c>
      <c r="I48" s="4">
        <v>0.48192771084337299</v>
      </c>
      <c r="J48" s="4">
        <v>0.43434343434343398</v>
      </c>
      <c r="K48" s="4">
        <v>0.54716981132075404</v>
      </c>
      <c r="L48" s="4">
        <v>0.43511450381679301</v>
      </c>
      <c r="M48" s="4">
        <v>0.43434343434343398</v>
      </c>
      <c r="N48" s="4">
        <v>0.54716981132075404</v>
      </c>
      <c r="O48" s="4">
        <v>0.43434343434343398</v>
      </c>
      <c r="P48" s="4">
        <v>0.6</v>
      </c>
      <c r="Q48" s="4">
        <v>0.50761421319796896</v>
      </c>
      <c r="R48" s="4">
        <v>0.47953216374268998</v>
      </c>
      <c r="S48" s="4">
        <v>0.58407079646017701</v>
      </c>
      <c r="T48" s="4">
        <v>0.61611374407582897</v>
      </c>
      <c r="U48" s="4">
        <v>0.47210300429184499</v>
      </c>
      <c r="V48" s="4">
        <v>0.27777777777777701</v>
      </c>
      <c r="W48" s="4">
        <v>0.50588235294117601</v>
      </c>
      <c r="X48" s="4">
        <v>0.36111111111111099</v>
      </c>
      <c r="Y48" s="4">
        <v>0.48749999999999999</v>
      </c>
      <c r="Z48" s="4">
        <v>0.48749999999999999</v>
      </c>
      <c r="AA48" s="4">
        <v>0.59701492537313405</v>
      </c>
      <c r="AB48" s="4">
        <v>0.48535564853556401</v>
      </c>
      <c r="AC48" s="4">
        <v>0.53107344632768305</v>
      </c>
      <c r="AD48" s="4">
        <v>0.53846153846153799</v>
      </c>
      <c r="AE48" s="4">
        <v>0.527272727272727</v>
      </c>
      <c r="AF48" s="4">
        <v>0.502857142857142</v>
      </c>
      <c r="AG48" s="4">
        <v>0.34532374100719399</v>
      </c>
      <c r="AH48" s="4">
        <v>0.58515283842794696</v>
      </c>
      <c r="AI48" s="4">
        <v>0.574585635359116</v>
      </c>
      <c r="AJ48" s="4">
        <v>0.48749999999999999</v>
      </c>
      <c r="AK48" s="4">
        <v>0.539215686274509</v>
      </c>
      <c r="AL48" s="4">
        <v>0.46351931330472101</v>
      </c>
      <c r="AM48" s="4">
        <v>0.476683937823834</v>
      </c>
      <c r="AN48" s="4">
        <v>0.44444444444444398</v>
      </c>
      <c r="AO48" s="4">
        <v>0.39490445859872603</v>
      </c>
      <c r="AP48" s="4">
        <v>0.5</v>
      </c>
      <c r="AQ48" s="4">
        <v>0.52380952380952295</v>
      </c>
      <c r="AR48" s="4">
        <v>0.56387665198237802</v>
      </c>
      <c r="AS48" s="4">
        <v>0.48241206030150702</v>
      </c>
      <c r="AT48" s="4">
        <v>0.53023255813953396</v>
      </c>
      <c r="AU48" s="4">
        <v>0.48689138576779001</v>
      </c>
      <c r="AV48" s="4">
        <v>1</v>
      </c>
      <c r="AW48" s="4">
        <v>0.6</v>
      </c>
      <c r="AX48" s="4">
        <v>0.59821428571428503</v>
      </c>
    </row>
    <row r="49" spans="1:50" x14ac:dyDescent="0.3">
      <c r="A49" s="2">
        <v>48</v>
      </c>
      <c r="B49" s="4">
        <v>0.439024390243902</v>
      </c>
      <c r="C49" s="4">
        <v>0.46808510638297801</v>
      </c>
      <c r="D49" s="4">
        <v>0.46808510638297801</v>
      </c>
      <c r="E49" s="4">
        <v>0.59047619047619004</v>
      </c>
      <c r="F49" s="4">
        <v>0.53886010362694303</v>
      </c>
      <c r="G49" s="4">
        <v>0.494623655913978</v>
      </c>
      <c r="H49" s="4">
        <v>0.46808510638297801</v>
      </c>
      <c r="I49" s="4">
        <v>0.47435897435897401</v>
      </c>
      <c r="J49" s="4">
        <v>0.46808510638297801</v>
      </c>
      <c r="K49" s="4">
        <v>0.55445544554455395</v>
      </c>
      <c r="L49" s="4">
        <v>0.476190476190476</v>
      </c>
      <c r="M49" s="4">
        <v>0.46808510638297801</v>
      </c>
      <c r="N49" s="4">
        <v>0.55445544554455395</v>
      </c>
      <c r="O49" s="4">
        <v>0.46808510638297801</v>
      </c>
      <c r="P49" s="4">
        <v>0.59</v>
      </c>
      <c r="Q49" s="4">
        <v>0.50267379679144297</v>
      </c>
      <c r="R49" s="4">
        <v>0.52173913043478204</v>
      </c>
      <c r="S49" s="4">
        <v>0.56481481481481399</v>
      </c>
      <c r="T49" s="4">
        <v>0.62686567164179097</v>
      </c>
      <c r="U49" s="4">
        <v>0.52914798206278002</v>
      </c>
      <c r="V49" s="4">
        <v>0.34328358208955201</v>
      </c>
      <c r="W49" s="4">
        <v>0.55000000000000004</v>
      </c>
      <c r="X49" s="4">
        <v>0.38805970149253699</v>
      </c>
      <c r="Y49" s="4">
        <v>0.45333333333333298</v>
      </c>
      <c r="Z49" s="4">
        <v>0.45333333333333298</v>
      </c>
      <c r="AA49" s="4">
        <v>0.53403141361256501</v>
      </c>
      <c r="AB49" s="4">
        <v>0.50655021834061098</v>
      </c>
      <c r="AC49" s="4">
        <v>0.49101796407185599</v>
      </c>
      <c r="AD49" s="4">
        <v>0.5</v>
      </c>
      <c r="AE49" s="4">
        <v>0.476190476190476</v>
      </c>
      <c r="AF49" s="4">
        <v>0.48484848484848397</v>
      </c>
      <c r="AG49" s="4">
        <v>0.34108527131782901</v>
      </c>
      <c r="AH49" s="4">
        <v>0.557077625570776</v>
      </c>
      <c r="AI49" s="4">
        <v>0.54970760233918103</v>
      </c>
      <c r="AJ49" s="4">
        <v>0.45333333333333298</v>
      </c>
      <c r="AK49" s="4">
        <v>0.69072164948453596</v>
      </c>
      <c r="AL49" s="4">
        <v>0.43049327354259997</v>
      </c>
      <c r="AM49" s="4">
        <v>0.49180327868852403</v>
      </c>
      <c r="AN49" s="4">
        <v>0.46052631578947301</v>
      </c>
      <c r="AO49" s="4">
        <v>0.38095238095237999</v>
      </c>
      <c r="AP49" s="4">
        <v>0.51376146788990795</v>
      </c>
      <c r="AQ49" s="4">
        <v>0.56000000000000005</v>
      </c>
      <c r="AR49" s="4">
        <v>0.50691244239631295</v>
      </c>
      <c r="AS49" s="4">
        <v>0.43386243386243301</v>
      </c>
      <c r="AT49" s="4">
        <v>0.54634146341463397</v>
      </c>
      <c r="AU49" s="4">
        <v>0.45136186770428</v>
      </c>
      <c r="AV49" s="4">
        <v>0.6</v>
      </c>
      <c r="AW49" s="4">
        <v>1</v>
      </c>
      <c r="AX49" s="4">
        <v>0.49532710280373798</v>
      </c>
    </row>
    <row r="50" spans="1:50" x14ac:dyDescent="0.3">
      <c r="A50" s="2">
        <v>49</v>
      </c>
      <c r="B50" s="4">
        <v>0.50370370370370299</v>
      </c>
      <c r="C50" s="4">
        <v>0.46226415094339601</v>
      </c>
      <c r="D50" s="4">
        <v>0.46226415094339601</v>
      </c>
      <c r="E50" s="4">
        <v>0.55555555555555503</v>
      </c>
      <c r="F50" s="4">
        <v>0.55299539170506895</v>
      </c>
      <c r="G50" s="4">
        <v>0.52380952380952295</v>
      </c>
      <c r="H50" s="4">
        <v>0.46226415094339601</v>
      </c>
      <c r="I50" s="4">
        <v>0.43333333333333302</v>
      </c>
      <c r="J50" s="4">
        <v>0.46226415094339601</v>
      </c>
      <c r="K50" s="4">
        <v>0.53982300884955703</v>
      </c>
      <c r="L50" s="4">
        <v>0.49275362318840499</v>
      </c>
      <c r="M50" s="4">
        <v>0.46226415094339601</v>
      </c>
      <c r="N50" s="4">
        <v>0.53982300884955703</v>
      </c>
      <c r="O50" s="4">
        <v>0.46226415094339601</v>
      </c>
      <c r="P50" s="4">
        <v>0.625</v>
      </c>
      <c r="Q50" s="4">
        <v>0.54028436018957304</v>
      </c>
      <c r="R50" s="4">
        <v>0.464864864864864</v>
      </c>
      <c r="S50" s="4">
        <v>0.54166666666666596</v>
      </c>
      <c r="T50" s="4">
        <v>0.551111111111111</v>
      </c>
      <c r="U50" s="4">
        <v>0.55870445344129505</v>
      </c>
      <c r="V50" s="4">
        <v>0.253164556962025</v>
      </c>
      <c r="W50" s="4">
        <v>0.53260869565217395</v>
      </c>
      <c r="X50" s="4">
        <v>0.329113924050632</v>
      </c>
      <c r="Y50" s="4">
        <v>0.42528735632183901</v>
      </c>
      <c r="Z50" s="4">
        <v>0.42528735632183901</v>
      </c>
      <c r="AA50" s="4">
        <v>0.61395348837209296</v>
      </c>
      <c r="AB50" s="4">
        <v>0.52173913043478204</v>
      </c>
      <c r="AC50" s="4">
        <v>0.50261780104711995</v>
      </c>
      <c r="AD50" s="4">
        <v>0.57142857142857095</v>
      </c>
      <c r="AE50" s="4">
        <v>0.57264957264957195</v>
      </c>
      <c r="AF50" s="4">
        <v>0.48677248677248602</v>
      </c>
      <c r="AG50" s="4">
        <v>0.24836601307189499</v>
      </c>
      <c r="AH50" s="4">
        <v>0.55967078189300401</v>
      </c>
      <c r="AI50" s="4">
        <v>0.55384615384615299</v>
      </c>
      <c r="AJ50" s="4">
        <v>0.42528735632183901</v>
      </c>
      <c r="AK50" s="4">
        <v>0.54128440366972397</v>
      </c>
      <c r="AL50" s="4">
        <v>0.623481781376518</v>
      </c>
      <c r="AM50" s="4">
        <v>0.56038647342995096</v>
      </c>
      <c r="AN50" s="4">
        <v>0.43181818181818099</v>
      </c>
      <c r="AO50" s="4">
        <v>0.38596491228070101</v>
      </c>
      <c r="AP50" s="4">
        <v>0.504132231404958</v>
      </c>
      <c r="AQ50" s="4">
        <v>0.54464285714285698</v>
      </c>
      <c r="AR50" s="4">
        <v>0.50622406639004103</v>
      </c>
      <c r="AS50" s="4">
        <v>0.61032863849765195</v>
      </c>
      <c r="AT50" s="4">
        <v>0.550218340611353</v>
      </c>
      <c r="AU50" s="4">
        <v>0.61209964412811302</v>
      </c>
      <c r="AV50" s="4">
        <v>0.59821428571428503</v>
      </c>
      <c r="AW50" s="4">
        <v>0.49532710280373798</v>
      </c>
      <c r="AX50" s="4">
        <v>1</v>
      </c>
    </row>
  </sheetData>
  <conditionalFormatting sqref="B2:AX50">
    <cfRule type="cellIs" dxfId="1" priority="2" stopIfTrue="1" operator="between">
      <formula>0.8</formula>
      <formula>0.99999</formula>
    </cfRule>
    <cfRule type="cellIs" dxfId="0" priority="1" stopIfTrue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foo_lcs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2022-05-03T09:42:22Z</dcterms:created>
  <dcterms:modified xsi:type="dcterms:W3CDTF">2022-05-03T11:17:09Z</dcterms:modified>
</cp:coreProperties>
</file>