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oHoc\LuanVan\source_code\CompareAST\"/>
    </mc:Choice>
  </mc:AlternateContent>
  <xr:revisionPtr revIDLastSave="0" documentId="13_ncr:1_{110F22EB-2D56-4D09-BF89-6D02FBF4AE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_tfid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/>
    <xf numFmtId="43" fontId="19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"/>
  <sheetViews>
    <sheetView tabSelected="1" zoomScale="85" zoomScaleNormal="8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B1" sqref="B1:AX1048576"/>
    </sheetView>
  </sheetViews>
  <sheetFormatPr defaultRowHeight="14.4" x14ac:dyDescent="0.3"/>
  <cols>
    <col min="1" max="1" width="4.33203125" customWidth="1"/>
    <col min="2" max="50" width="5.21875" customWidth="1"/>
  </cols>
  <sheetData>
    <row r="1" spans="1:50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</row>
    <row r="2" spans="1:50" x14ac:dyDescent="0.3">
      <c r="A2" s="1">
        <v>1</v>
      </c>
      <c r="B2" s="2">
        <v>0.999999999999999</v>
      </c>
      <c r="C2" s="2">
        <v>0.44556006723028102</v>
      </c>
      <c r="D2" s="2">
        <v>0.44556006723028102</v>
      </c>
      <c r="E2" s="2">
        <v>0.53438370832093196</v>
      </c>
      <c r="F2" s="2">
        <v>0.66248854635882504</v>
      </c>
      <c r="G2" s="2">
        <v>0.49075585841570701</v>
      </c>
      <c r="H2" s="2">
        <v>0.44556006723028102</v>
      </c>
      <c r="I2" s="2">
        <v>0.52199165824339899</v>
      </c>
      <c r="J2" s="2">
        <v>0.44556006723028102</v>
      </c>
      <c r="K2" s="2">
        <v>0.50499966360642201</v>
      </c>
      <c r="L2" s="2">
        <v>0.53606058558323499</v>
      </c>
      <c r="M2" s="2">
        <v>0.44556006723028102</v>
      </c>
      <c r="N2" s="2">
        <v>0.50499966360642201</v>
      </c>
      <c r="O2" s="2">
        <v>0.44556006723028102</v>
      </c>
      <c r="P2" s="2">
        <v>0.52824720919211798</v>
      </c>
      <c r="Q2" s="2">
        <v>0.63592322785978295</v>
      </c>
      <c r="R2" s="2">
        <v>0.51212316195131702</v>
      </c>
      <c r="S2" s="2">
        <v>0.54196763697890504</v>
      </c>
      <c r="T2" s="2">
        <v>0.49349709375376299</v>
      </c>
      <c r="U2" s="2">
        <v>0.64922965602971605</v>
      </c>
      <c r="V2" s="2">
        <v>0.26378300569270202</v>
      </c>
      <c r="W2" s="2">
        <v>0.513032822131262</v>
      </c>
      <c r="X2" s="2">
        <v>0.46719832792813698</v>
      </c>
      <c r="Y2" s="2">
        <v>0.50304069627288595</v>
      </c>
      <c r="Z2" s="2">
        <v>0.50304069627288595</v>
      </c>
      <c r="AA2" s="2">
        <v>0.58851820017164502</v>
      </c>
      <c r="AB2" s="2">
        <v>0.50755097720188802</v>
      </c>
      <c r="AC2" s="2">
        <v>0.54468453312480702</v>
      </c>
      <c r="AD2" s="2">
        <v>0.52736610446196497</v>
      </c>
      <c r="AE2" s="2">
        <v>0.628707685149416</v>
      </c>
      <c r="AF2" s="2">
        <v>0.48599358782151902</v>
      </c>
      <c r="AG2" s="2">
        <v>0.36099589193605303</v>
      </c>
      <c r="AH2" s="2">
        <v>0.51713246829125803</v>
      </c>
      <c r="AI2" s="2">
        <v>0.43875289195477502</v>
      </c>
      <c r="AJ2" s="2">
        <v>0.50304069627288595</v>
      </c>
      <c r="AK2" s="2">
        <v>0.47691767588223699</v>
      </c>
      <c r="AL2" s="2">
        <v>0.63796006442296205</v>
      </c>
      <c r="AM2" s="2">
        <v>0.57401410024248101</v>
      </c>
      <c r="AN2" s="2">
        <v>0.49454324169390301</v>
      </c>
      <c r="AO2" s="2">
        <v>0.349955261921161</v>
      </c>
      <c r="AP2" s="2">
        <v>0.52619992073507804</v>
      </c>
      <c r="AQ2" s="2">
        <v>0.64685775711925497</v>
      </c>
      <c r="AR2" s="2">
        <v>0.47433247610802398</v>
      </c>
      <c r="AS2" s="2">
        <v>0.68258637555721402</v>
      </c>
      <c r="AT2" s="2">
        <v>0.46054475239306802</v>
      </c>
      <c r="AU2" s="2">
        <v>0.58683872077411803</v>
      </c>
      <c r="AV2" s="2">
        <v>0.50544182988664499</v>
      </c>
      <c r="AW2" s="2">
        <v>0.48087105858165102</v>
      </c>
      <c r="AX2" s="2">
        <v>0.54951832594399397</v>
      </c>
    </row>
    <row r="3" spans="1:50" x14ac:dyDescent="0.3">
      <c r="A3" s="1">
        <v>2</v>
      </c>
      <c r="B3" s="2">
        <v>0.44556006723028102</v>
      </c>
      <c r="C3" s="2">
        <v>1</v>
      </c>
      <c r="D3" s="2">
        <v>1</v>
      </c>
      <c r="E3" s="2">
        <v>0.50006656996879495</v>
      </c>
      <c r="F3" s="2">
        <v>0.32467304360077498</v>
      </c>
      <c r="G3" s="2">
        <v>0.50584616830349804</v>
      </c>
      <c r="H3" s="2">
        <v>1</v>
      </c>
      <c r="I3" s="2">
        <v>0.448814223764474</v>
      </c>
      <c r="J3" s="2">
        <v>1</v>
      </c>
      <c r="K3" s="2">
        <v>0.52635610779140896</v>
      </c>
      <c r="L3" s="2">
        <v>0.41130215594763903</v>
      </c>
      <c r="M3" s="2">
        <v>1</v>
      </c>
      <c r="N3" s="2">
        <v>0.52635610779140896</v>
      </c>
      <c r="O3" s="2">
        <v>1</v>
      </c>
      <c r="P3" s="2">
        <v>0.45240803601956198</v>
      </c>
      <c r="Q3" s="2">
        <v>0.392434715645267</v>
      </c>
      <c r="R3" s="2">
        <v>0.54137923532160603</v>
      </c>
      <c r="S3" s="2">
        <v>0.58355498148454499</v>
      </c>
      <c r="T3" s="2">
        <v>0.46232233720084398</v>
      </c>
      <c r="U3" s="2">
        <v>0.44271013511583801</v>
      </c>
      <c r="V3" s="2">
        <v>0.18943394365077401</v>
      </c>
      <c r="W3" s="2">
        <v>0.48833347703625002</v>
      </c>
      <c r="X3" s="2">
        <v>0.41167718738591902</v>
      </c>
      <c r="Y3" s="2">
        <v>0.478841931031396</v>
      </c>
      <c r="Z3" s="2">
        <v>0.478841931031396</v>
      </c>
      <c r="AA3" s="2">
        <v>0.45837365040410499</v>
      </c>
      <c r="AB3" s="2">
        <v>0.43988311817033099</v>
      </c>
      <c r="AC3" s="2">
        <v>0.49743236065949697</v>
      </c>
      <c r="AD3" s="2">
        <v>0.52743398806084696</v>
      </c>
      <c r="AE3" s="2">
        <v>0.31547767579977998</v>
      </c>
      <c r="AF3" s="2">
        <v>0.49647716369719103</v>
      </c>
      <c r="AG3" s="2">
        <v>0.41091262291917102</v>
      </c>
      <c r="AH3" s="2">
        <v>0.56152482419829797</v>
      </c>
      <c r="AI3" s="2">
        <v>0.41882341192782102</v>
      </c>
      <c r="AJ3" s="2">
        <v>0.478841931031396</v>
      </c>
      <c r="AK3" s="2">
        <v>0.47035841758604602</v>
      </c>
      <c r="AL3" s="2">
        <v>0.32644758405574198</v>
      </c>
      <c r="AM3" s="2">
        <v>0.45715178252628502</v>
      </c>
      <c r="AN3" s="2">
        <v>0.48217205689729897</v>
      </c>
      <c r="AO3" s="2">
        <v>0.34342402781743597</v>
      </c>
      <c r="AP3" s="2">
        <v>0.48442861035951701</v>
      </c>
      <c r="AQ3" s="2">
        <v>0.37904983181263102</v>
      </c>
      <c r="AR3" s="2">
        <v>0.50960974998970598</v>
      </c>
      <c r="AS3" s="2">
        <v>0.30606211069624401</v>
      </c>
      <c r="AT3" s="2">
        <v>0.37985907073880598</v>
      </c>
      <c r="AU3" s="2">
        <v>0.37995954122790399</v>
      </c>
      <c r="AV3" s="2">
        <v>0.41455594887651598</v>
      </c>
      <c r="AW3" s="2">
        <v>0.45785602042455298</v>
      </c>
      <c r="AX3" s="2">
        <v>0.45454708228012097</v>
      </c>
    </row>
    <row r="4" spans="1:50" x14ac:dyDescent="0.3">
      <c r="A4" s="1">
        <v>3</v>
      </c>
      <c r="B4" s="2">
        <v>0.44556006723028102</v>
      </c>
      <c r="C4" s="2">
        <v>1</v>
      </c>
      <c r="D4" s="2">
        <v>1</v>
      </c>
      <c r="E4" s="2">
        <v>0.50006656996879495</v>
      </c>
      <c r="F4" s="2">
        <v>0.32467304360077498</v>
      </c>
      <c r="G4" s="2">
        <v>0.50584616830349804</v>
      </c>
      <c r="H4" s="2">
        <v>1</v>
      </c>
      <c r="I4" s="2">
        <v>0.448814223764474</v>
      </c>
      <c r="J4" s="2">
        <v>1</v>
      </c>
      <c r="K4" s="2">
        <v>0.52635610779140896</v>
      </c>
      <c r="L4" s="2">
        <v>0.41130215594763903</v>
      </c>
      <c r="M4" s="2">
        <v>1</v>
      </c>
      <c r="N4" s="2">
        <v>0.52635610779140896</v>
      </c>
      <c r="O4" s="2">
        <v>1</v>
      </c>
      <c r="P4" s="2">
        <v>0.45240803601956198</v>
      </c>
      <c r="Q4" s="2">
        <v>0.392434715645267</v>
      </c>
      <c r="R4" s="2">
        <v>0.54137923532160603</v>
      </c>
      <c r="S4" s="2">
        <v>0.58355498148454499</v>
      </c>
      <c r="T4" s="2">
        <v>0.46232233720084398</v>
      </c>
      <c r="U4" s="2">
        <v>0.44271013511583801</v>
      </c>
      <c r="V4" s="2">
        <v>0.18943394365077401</v>
      </c>
      <c r="W4" s="2">
        <v>0.48833347703625002</v>
      </c>
      <c r="X4" s="2">
        <v>0.41167718738591902</v>
      </c>
      <c r="Y4" s="2">
        <v>0.478841931031396</v>
      </c>
      <c r="Z4" s="2">
        <v>0.478841931031396</v>
      </c>
      <c r="AA4" s="2">
        <v>0.45837365040410499</v>
      </c>
      <c r="AB4" s="2">
        <v>0.43988311817033099</v>
      </c>
      <c r="AC4" s="2">
        <v>0.49743236065949697</v>
      </c>
      <c r="AD4" s="2">
        <v>0.52743398806084696</v>
      </c>
      <c r="AE4" s="2">
        <v>0.31547767579977998</v>
      </c>
      <c r="AF4" s="2">
        <v>0.49647716369719103</v>
      </c>
      <c r="AG4" s="2">
        <v>0.41091262291917102</v>
      </c>
      <c r="AH4" s="2">
        <v>0.56152482419829797</v>
      </c>
      <c r="AI4" s="2">
        <v>0.41882341192782102</v>
      </c>
      <c r="AJ4" s="2">
        <v>0.478841931031396</v>
      </c>
      <c r="AK4" s="2">
        <v>0.47035841758604602</v>
      </c>
      <c r="AL4" s="2">
        <v>0.32644758405574198</v>
      </c>
      <c r="AM4" s="2">
        <v>0.45715178252628502</v>
      </c>
      <c r="AN4" s="2">
        <v>0.48217205689729897</v>
      </c>
      <c r="AO4" s="2">
        <v>0.34342402781743597</v>
      </c>
      <c r="AP4" s="2">
        <v>0.48442861035951701</v>
      </c>
      <c r="AQ4" s="2">
        <v>0.37904983181263102</v>
      </c>
      <c r="AR4" s="2">
        <v>0.50960974998970598</v>
      </c>
      <c r="AS4" s="2">
        <v>0.30606211069624401</v>
      </c>
      <c r="AT4" s="2">
        <v>0.37985907073880598</v>
      </c>
      <c r="AU4" s="2">
        <v>0.37995954122790399</v>
      </c>
      <c r="AV4" s="2">
        <v>0.41455594887651598</v>
      </c>
      <c r="AW4" s="2">
        <v>0.45785602042455298</v>
      </c>
      <c r="AX4" s="2">
        <v>0.45454708228012097</v>
      </c>
    </row>
    <row r="5" spans="1:50" x14ac:dyDescent="0.3">
      <c r="A5" s="1">
        <v>4</v>
      </c>
      <c r="B5" s="2">
        <v>0.53438370832093196</v>
      </c>
      <c r="C5" s="2">
        <v>0.50006656996879495</v>
      </c>
      <c r="D5" s="2">
        <v>0.50006656996879495</v>
      </c>
      <c r="E5" s="2">
        <v>1</v>
      </c>
      <c r="F5" s="2">
        <v>0.50075860431612595</v>
      </c>
      <c r="G5" s="2">
        <v>0.69058653947260396</v>
      </c>
      <c r="H5" s="2">
        <v>0.50006656996879495</v>
      </c>
      <c r="I5" s="2">
        <v>0.665153663122109</v>
      </c>
      <c r="J5" s="2">
        <v>0.50006656996879495</v>
      </c>
      <c r="K5" s="2">
        <v>0.664037187361607</v>
      </c>
      <c r="L5" s="2">
        <v>0.43860132425732401</v>
      </c>
      <c r="M5" s="2">
        <v>0.50006656996879495</v>
      </c>
      <c r="N5" s="2">
        <v>0.664037187361607</v>
      </c>
      <c r="O5" s="2">
        <v>0.50006656996879495</v>
      </c>
      <c r="P5" s="2">
        <v>0.66408370356403501</v>
      </c>
      <c r="Q5" s="2">
        <v>0.72553010292645403</v>
      </c>
      <c r="R5" s="2">
        <v>0.62285853342220099</v>
      </c>
      <c r="S5" s="2">
        <v>0.83981032598910599</v>
      </c>
      <c r="T5" s="2">
        <v>0.79063351499635504</v>
      </c>
      <c r="U5" s="2">
        <v>0.63855136283319203</v>
      </c>
      <c r="V5" s="2">
        <v>0.29829376296334498</v>
      </c>
      <c r="W5" s="2">
        <v>0.62753905793805298</v>
      </c>
      <c r="X5" s="2">
        <v>0.49521343422691799</v>
      </c>
      <c r="Y5" s="2">
        <v>0.75619466975072103</v>
      </c>
      <c r="Z5" s="2">
        <v>0.75619466975072103</v>
      </c>
      <c r="AA5" s="2">
        <v>0.76220233708843899</v>
      </c>
      <c r="AB5" s="2">
        <v>0.56232799697341895</v>
      </c>
      <c r="AC5" s="2">
        <v>0.81084670935282499</v>
      </c>
      <c r="AD5" s="2">
        <v>0.65804978568141503</v>
      </c>
      <c r="AE5" s="2">
        <v>0.44504906908622899</v>
      </c>
      <c r="AF5" s="2">
        <v>0.639296099712377</v>
      </c>
      <c r="AG5" s="2">
        <v>0.38832971785643999</v>
      </c>
      <c r="AH5" s="2">
        <v>0.66810454674237696</v>
      </c>
      <c r="AI5" s="2">
        <v>0.60532507782773803</v>
      </c>
      <c r="AJ5" s="2">
        <v>0.75619466975072103</v>
      </c>
      <c r="AK5" s="2">
        <v>0.75557607076016997</v>
      </c>
      <c r="AL5" s="2">
        <v>0.46343869663402498</v>
      </c>
      <c r="AM5" s="2">
        <v>0.65801041992818698</v>
      </c>
      <c r="AN5" s="2">
        <v>0.58976194434052398</v>
      </c>
      <c r="AO5" s="2">
        <v>0.36801758792977202</v>
      </c>
      <c r="AP5" s="2">
        <v>0.58481937290263097</v>
      </c>
      <c r="AQ5" s="2">
        <v>0.58179911101067605</v>
      </c>
      <c r="AR5" s="2">
        <v>0.56431860905823406</v>
      </c>
      <c r="AS5" s="2">
        <v>0.45826856393298299</v>
      </c>
      <c r="AT5" s="2">
        <v>0.56537326516487996</v>
      </c>
      <c r="AU5" s="2">
        <v>0.468302172872825</v>
      </c>
      <c r="AV5" s="2">
        <v>0.67724762243233605</v>
      </c>
      <c r="AW5" s="2">
        <v>0.75375457877211705</v>
      </c>
      <c r="AX5" s="2">
        <v>0.60371207028096696</v>
      </c>
    </row>
    <row r="6" spans="1:50" x14ac:dyDescent="0.3">
      <c r="A6" s="1">
        <v>5</v>
      </c>
      <c r="B6" s="2">
        <v>0.66248854635882504</v>
      </c>
      <c r="C6" s="2">
        <v>0.32467304360077498</v>
      </c>
      <c r="D6" s="2">
        <v>0.32467304360077498</v>
      </c>
      <c r="E6" s="2">
        <v>0.50075860431612595</v>
      </c>
      <c r="F6" s="2">
        <v>1</v>
      </c>
      <c r="G6" s="2">
        <v>0.53620278240993802</v>
      </c>
      <c r="H6" s="2">
        <v>0.32467304360077498</v>
      </c>
      <c r="I6" s="2">
        <v>0.500441765827075</v>
      </c>
      <c r="J6" s="2">
        <v>0.32467304360077498</v>
      </c>
      <c r="K6" s="2">
        <v>0.48690113477423203</v>
      </c>
      <c r="L6" s="2">
        <v>0.58245525069756998</v>
      </c>
      <c r="M6" s="2">
        <v>0.32467304360077498</v>
      </c>
      <c r="N6" s="2">
        <v>0.48690113477423203</v>
      </c>
      <c r="O6" s="2">
        <v>0.32467304360077498</v>
      </c>
      <c r="P6" s="2">
        <v>0.43256283599753198</v>
      </c>
      <c r="Q6" s="2">
        <v>0.69859874322770998</v>
      </c>
      <c r="R6" s="2">
        <v>0.42254355673619898</v>
      </c>
      <c r="S6" s="2">
        <v>0.49715925738220801</v>
      </c>
      <c r="T6" s="2">
        <v>0.525008039789573</v>
      </c>
      <c r="U6" s="2">
        <v>0.63654690784190304</v>
      </c>
      <c r="V6" s="2">
        <v>0.312891026486737</v>
      </c>
      <c r="W6" s="2">
        <v>0.41085574277325498</v>
      </c>
      <c r="X6" s="2">
        <v>0.43387145154218398</v>
      </c>
      <c r="Y6" s="2">
        <v>0.49864066887736103</v>
      </c>
      <c r="Z6" s="2">
        <v>0.49864066887736103</v>
      </c>
      <c r="AA6" s="2">
        <v>0.56213097846668902</v>
      </c>
      <c r="AB6" s="2">
        <v>0.46448638606932502</v>
      </c>
      <c r="AC6" s="2">
        <v>0.49565103500186902</v>
      </c>
      <c r="AD6" s="2">
        <v>0.396992144969464</v>
      </c>
      <c r="AE6" s="2">
        <v>0.79732509862270595</v>
      </c>
      <c r="AF6" s="2">
        <v>0.39600450337860199</v>
      </c>
      <c r="AG6" s="2">
        <v>0.31327949572122099</v>
      </c>
      <c r="AH6" s="2">
        <v>0.40887033003373002</v>
      </c>
      <c r="AI6" s="2">
        <v>0.40608035514881002</v>
      </c>
      <c r="AJ6" s="2">
        <v>0.49864066887736103</v>
      </c>
      <c r="AK6" s="2">
        <v>0.43967846490440399</v>
      </c>
      <c r="AL6" s="2">
        <v>0.723225917612903</v>
      </c>
      <c r="AM6" s="2">
        <v>0.57657855630250099</v>
      </c>
      <c r="AN6" s="2">
        <v>0.472299900602767</v>
      </c>
      <c r="AO6" s="2">
        <v>0.34411036021177699</v>
      </c>
      <c r="AP6" s="2">
        <v>0.46182970261331102</v>
      </c>
      <c r="AQ6" s="2">
        <v>0.550585381476286</v>
      </c>
      <c r="AR6" s="2">
        <v>0.38085042880262998</v>
      </c>
      <c r="AS6" s="2">
        <v>0.81961508727657895</v>
      </c>
      <c r="AT6" s="2">
        <v>0.48934669846754503</v>
      </c>
      <c r="AU6" s="2">
        <v>0.64194424592916099</v>
      </c>
      <c r="AV6" s="2">
        <v>0.51709345805541096</v>
      </c>
      <c r="AW6" s="2">
        <v>0.49571489749867997</v>
      </c>
      <c r="AX6" s="2">
        <v>0.59431768299129095</v>
      </c>
    </row>
    <row r="7" spans="1:50" x14ac:dyDescent="0.3">
      <c r="A7" s="1">
        <v>6</v>
      </c>
      <c r="B7" s="2">
        <v>0.49075585841570701</v>
      </c>
      <c r="C7" s="2">
        <v>0.50584616830349804</v>
      </c>
      <c r="D7" s="2">
        <v>0.50584616830349804</v>
      </c>
      <c r="E7" s="2">
        <v>0.69058653947260396</v>
      </c>
      <c r="F7" s="2">
        <v>0.53620278240993802</v>
      </c>
      <c r="G7" s="2">
        <v>1</v>
      </c>
      <c r="H7" s="2">
        <v>0.50584616830349804</v>
      </c>
      <c r="I7" s="2">
        <v>0.72978231503542201</v>
      </c>
      <c r="J7" s="2">
        <v>0.50584616830349804</v>
      </c>
      <c r="K7" s="2">
        <v>0.72243078214068701</v>
      </c>
      <c r="L7" s="2">
        <v>0.473954512486784</v>
      </c>
      <c r="M7" s="2">
        <v>0.50584616830349804</v>
      </c>
      <c r="N7" s="2">
        <v>0.72243078214068701</v>
      </c>
      <c r="O7" s="2">
        <v>0.50584616830349804</v>
      </c>
      <c r="P7" s="2">
        <v>0.62679504584532197</v>
      </c>
      <c r="Q7" s="2">
        <v>0.64046394060290501</v>
      </c>
      <c r="R7" s="2">
        <v>0.66219931512219299</v>
      </c>
      <c r="S7" s="2">
        <v>0.64611586783903596</v>
      </c>
      <c r="T7" s="2">
        <v>0.66310483943338605</v>
      </c>
      <c r="U7" s="2">
        <v>0.57903064633620205</v>
      </c>
      <c r="V7" s="2">
        <v>0.252470730368063</v>
      </c>
      <c r="W7" s="2">
        <v>0.66964623657119404</v>
      </c>
      <c r="X7" s="2">
        <v>0.48459818646879899</v>
      </c>
      <c r="Y7" s="2">
        <v>0.756723177779275</v>
      </c>
      <c r="Z7" s="2">
        <v>0.756723177779275</v>
      </c>
      <c r="AA7" s="2">
        <v>0.70704338061970595</v>
      </c>
      <c r="AB7" s="2">
        <v>0.48230939516278498</v>
      </c>
      <c r="AC7" s="2">
        <v>0.77199557080839099</v>
      </c>
      <c r="AD7" s="2">
        <v>0.69156166339078895</v>
      </c>
      <c r="AE7" s="2">
        <v>0.49517501841274397</v>
      </c>
      <c r="AF7" s="2">
        <v>0.63154762768153705</v>
      </c>
      <c r="AG7" s="2">
        <v>0.408724738783459</v>
      </c>
      <c r="AH7" s="2">
        <v>0.69728175176447604</v>
      </c>
      <c r="AI7" s="2">
        <v>0.57823964653372795</v>
      </c>
      <c r="AJ7" s="2">
        <v>0.756723177779275</v>
      </c>
      <c r="AK7" s="2">
        <v>0.61513824697925701</v>
      </c>
      <c r="AL7" s="2">
        <v>0.498232498074129</v>
      </c>
      <c r="AM7" s="2">
        <v>0.678343010170956</v>
      </c>
      <c r="AN7" s="2">
        <v>0.65278805361899706</v>
      </c>
      <c r="AO7" s="2">
        <v>0.33487641301083099</v>
      </c>
      <c r="AP7" s="2">
        <v>0.49951007050191298</v>
      </c>
      <c r="AQ7" s="2">
        <v>0.48534618151988401</v>
      </c>
      <c r="AR7" s="2">
        <v>0.56871146561907304</v>
      </c>
      <c r="AS7" s="2">
        <v>0.53824668840823497</v>
      </c>
      <c r="AT7" s="2">
        <v>0.63261807721888996</v>
      </c>
      <c r="AU7" s="2">
        <v>0.53867002971669298</v>
      </c>
      <c r="AV7" s="2">
        <v>0.70857236249175004</v>
      </c>
      <c r="AW7" s="2">
        <v>0.60884714165035603</v>
      </c>
      <c r="AX7" s="2">
        <v>0.738876776650644</v>
      </c>
    </row>
    <row r="8" spans="1:50" x14ac:dyDescent="0.3">
      <c r="A8" s="1">
        <v>7</v>
      </c>
      <c r="B8" s="2">
        <v>0.44556006723028102</v>
      </c>
      <c r="C8" s="2">
        <v>1</v>
      </c>
      <c r="D8" s="2">
        <v>1</v>
      </c>
      <c r="E8" s="2">
        <v>0.50006656996879495</v>
      </c>
      <c r="F8" s="2">
        <v>0.32467304360077498</v>
      </c>
      <c r="G8" s="2">
        <v>0.50584616830349804</v>
      </c>
      <c r="H8" s="2">
        <v>1</v>
      </c>
      <c r="I8" s="2">
        <v>0.448814223764474</v>
      </c>
      <c r="J8" s="2">
        <v>1</v>
      </c>
      <c r="K8" s="2">
        <v>0.52635610779140896</v>
      </c>
      <c r="L8" s="2">
        <v>0.41130215594763903</v>
      </c>
      <c r="M8" s="2">
        <v>1</v>
      </c>
      <c r="N8" s="2">
        <v>0.52635610779140896</v>
      </c>
      <c r="O8" s="2">
        <v>1</v>
      </c>
      <c r="P8" s="2">
        <v>0.45240803601956198</v>
      </c>
      <c r="Q8" s="2">
        <v>0.392434715645267</v>
      </c>
      <c r="R8" s="2">
        <v>0.54137923532160603</v>
      </c>
      <c r="S8" s="2">
        <v>0.58355498148454499</v>
      </c>
      <c r="T8" s="2">
        <v>0.46232233720084398</v>
      </c>
      <c r="U8" s="2">
        <v>0.44271013511583801</v>
      </c>
      <c r="V8" s="2">
        <v>0.18943394365077401</v>
      </c>
      <c r="W8" s="2">
        <v>0.48833347703625002</v>
      </c>
      <c r="X8" s="2">
        <v>0.41167718738591902</v>
      </c>
      <c r="Y8" s="2">
        <v>0.478841931031396</v>
      </c>
      <c r="Z8" s="2">
        <v>0.478841931031396</v>
      </c>
      <c r="AA8" s="2">
        <v>0.45837365040410499</v>
      </c>
      <c r="AB8" s="2">
        <v>0.43988311817033099</v>
      </c>
      <c r="AC8" s="2">
        <v>0.49743236065949697</v>
      </c>
      <c r="AD8" s="2">
        <v>0.52743398806084696</v>
      </c>
      <c r="AE8" s="2">
        <v>0.31547767579977998</v>
      </c>
      <c r="AF8" s="2">
        <v>0.49647716369719103</v>
      </c>
      <c r="AG8" s="2">
        <v>0.41091262291917102</v>
      </c>
      <c r="AH8" s="2">
        <v>0.56152482419829797</v>
      </c>
      <c r="AI8" s="2">
        <v>0.41882341192782102</v>
      </c>
      <c r="AJ8" s="2">
        <v>0.478841931031396</v>
      </c>
      <c r="AK8" s="2">
        <v>0.47035841758604602</v>
      </c>
      <c r="AL8" s="2">
        <v>0.32644758405574198</v>
      </c>
      <c r="AM8" s="2">
        <v>0.45715178252628502</v>
      </c>
      <c r="AN8" s="2">
        <v>0.48217205689729897</v>
      </c>
      <c r="AO8" s="2">
        <v>0.34342402781743597</v>
      </c>
      <c r="AP8" s="2">
        <v>0.48442861035951701</v>
      </c>
      <c r="AQ8" s="2">
        <v>0.37904983181263102</v>
      </c>
      <c r="AR8" s="2">
        <v>0.50960974998970598</v>
      </c>
      <c r="AS8" s="2">
        <v>0.30606211069624401</v>
      </c>
      <c r="AT8" s="2">
        <v>0.37985907073880598</v>
      </c>
      <c r="AU8" s="2">
        <v>0.37995954122790399</v>
      </c>
      <c r="AV8" s="2">
        <v>0.41455594887651598</v>
      </c>
      <c r="AW8" s="2">
        <v>0.45785602042455298</v>
      </c>
      <c r="AX8" s="2">
        <v>0.45454708228012097</v>
      </c>
    </row>
    <row r="9" spans="1:50" x14ac:dyDescent="0.3">
      <c r="A9" s="1">
        <v>8</v>
      </c>
      <c r="B9" s="2">
        <v>0.52199165824339899</v>
      </c>
      <c r="C9" s="2">
        <v>0.448814223764474</v>
      </c>
      <c r="D9" s="2">
        <v>0.448814223764474</v>
      </c>
      <c r="E9" s="2">
        <v>0.665153663122109</v>
      </c>
      <c r="F9" s="2">
        <v>0.500441765827075</v>
      </c>
      <c r="G9" s="2">
        <v>0.72978231503542201</v>
      </c>
      <c r="H9" s="2">
        <v>0.448814223764474</v>
      </c>
      <c r="I9" s="2">
        <v>1</v>
      </c>
      <c r="J9" s="2">
        <v>0.448814223764474</v>
      </c>
      <c r="K9" s="2">
        <v>0.64672588174946699</v>
      </c>
      <c r="L9" s="2">
        <v>0.41634806558041798</v>
      </c>
      <c r="M9" s="2">
        <v>0.448814223764474</v>
      </c>
      <c r="N9" s="2">
        <v>0.64672588174946699</v>
      </c>
      <c r="O9" s="2">
        <v>0.448814223764474</v>
      </c>
      <c r="P9" s="2">
        <v>0.58166003168207303</v>
      </c>
      <c r="Q9" s="2">
        <v>0.63596598185164699</v>
      </c>
      <c r="R9" s="2">
        <v>0.70237912711482497</v>
      </c>
      <c r="S9" s="2">
        <v>0.59846675679295902</v>
      </c>
      <c r="T9" s="2">
        <v>0.66462151122885205</v>
      </c>
      <c r="U9" s="2">
        <v>0.52399253766265697</v>
      </c>
      <c r="V9" s="2">
        <v>0.28064074336374201</v>
      </c>
      <c r="W9" s="2">
        <v>0.70414675514138902</v>
      </c>
      <c r="X9" s="2">
        <v>0.573962762427221</v>
      </c>
      <c r="Y9" s="2">
        <v>0.77564119181159297</v>
      </c>
      <c r="Z9" s="2">
        <v>0.77564119181159297</v>
      </c>
      <c r="AA9" s="2">
        <v>0.657986656085226</v>
      </c>
      <c r="AB9" s="2">
        <v>0.61080345744904396</v>
      </c>
      <c r="AC9" s="2">
        <v>0.78846962892745998</v>
      </c>
      <c r="AD9" s="2">
        <v>0.66395430113946097</v>
      </c>
      <c r="AE9" s="2">
        <v>0.46884471142249601</v>
      </c>
      <c r="AF9" s="2">
        <v>0.642699804454816</v>
      </c>
      <c r="AG9" s="2">
        <v>0.50068824526898204</v>
      </c>
      <c r="AH9" s="2">
        <v>0.64914019745557106</v>
      </c>
      <c r="AI9" s="2">
        <v>0.52641502485445202</v>
      </c>
      <c r="AJ9" s="2">
        <v>0.77564119181159297</v>
      </c>
      <c r="AK9" s="2">
        <v>0.55045690826100702</v>
      </c>
      <c r="AL9" s="2">
        <v>0.47311660884753398</v>
      </c>
      <c r="AM9" s="2">
        <v>0.69420786098589604</v>
      </c>
      <c r="AN9" s="2">
        <v>0.62747049148602896</v>
      </c>
      <c r="AO9" s="2">
        <v>0.33833891369142199</v>
      </c>
      <c r="AP9" s="2">
        <v>0.59712414162004401</v>
      </c>
      <c r="AQ9" s="2">
        <v>0.52775716785064797</v>
      </c>
      <c r="AR9" s="2">
        <v>0.55774058020902595</v>
      </c>
      <c r="AS9" s="2">
        <v>0.48754615530060202</v>
      </c>
      <c r="AT9" s="2">
        <v>0.61006939247321901</v>
      </c>
      <c r="AU9" s="2">
        <v>0.48927966032619202</v>
      </c>
      <c r="AV9" s="2">
        <v>0.62339187608645197</v>
      </c>
      <c r="AW9" s="2">
        <v>0.62757588800654396</v>
      </c>
      <c r="AX9" s="2">
        <v>0.57507930924133499</v>
      </c>
    </row>
    <row r="10" spans="1:50" x14ac:dyDescent="0.3">
      <c r="A10" s="1">
        <v>9</v>
      </c>
      <c r="B10" s="2">
        <v>0.44556006723028102</v>
      </c>
      <c r="C10" s="2">
        <v>1</v>
      </c>
      <c r="D10" s="2">
        <v>1</v>
      </c>
      <c r="E10" s="2">
        <v>0.50006656996879495</v>
      </c>
      <c r="F10" s="2">
        <v>0.32467304360077498</v>
      </c>
      <c r="G10" s="2">
        <v>0.50584616830349804</v>
      </c>
      <c r="H10" s="2">
        <v>1</v>
      </c>
      <c r="I10" s="2">
        <v>0.448814223764474</v>
      </c>
      <c r="J10" s="2">
        <v>1</v>
      </c>
      <c r="K10" s="2">
        <v>0.52635610779140896</v>
      </c>
      <c r="L10" s="2">
        <v>0.41130215594763903</v>
      </c>
      <c r="M10" s="2">
        <v>1</v>
      </c>
      <c r="N10" s="2">
        <v>0.52635610779140896</v>
      </c>
      <c r="O10" s="2">
        <v>1</v>
      </c>
      <c r="P10" s="2">
        <v>0.45240803601956198</v>
      </c>
      <c r="Q10" s="2">
        <v>0.392434715645267</v>
      </c>
      <c r="R10" s="2">
        <v>0.54137923532160603</v>
      </c>
      <c r="S10" s="2">
        <v>0.58355498148454499</v>
      </c>
      <c r="T10" s="2">
        <v>0.46232233720084398</v>
      </c>
      <c r="U10" s="2">
        <v>0.44271013511583801</v>
      </c>
      <c r="V10" s="2">
        <v>0.18943394365077401</v>
      </c>
      <c r="W10" s="2">
        <v>0.48833347703625002</v>
      </c>
      <c r="X10" s="2">
        <v>0.41167718738591902</v>
      </c>
      <c r="Y10" s="2">
        <v>0.478841931031396</v>
      </c>
      <c r="Z10" s="2">
        <v>0.478841931031396</v>
      </c>
      <c r="AA10" s="2">
        <v>0.45837365040410499</v>
      </c>
      <c r="AB10" s="2">
        <v>0.43988311817033099</v>
      </c>
      <c r="AC10" s="2">
        <v>0.49743236065949697</v>
      </c>
      <c r="AD10" s="2">
        <v>0.52743398806084696</v>
      </c>
      <c r="AE10" s="2">
        <v>0.31547767579977998</v>
      </c>
      <c r="AF10" s="2">
        <v>0.49647716369719103</v>
      </c>
      <c r="AG10" s="2">
        <v>0.41091262291917102</v>
      </c>
      <c r="AH10" s="2">
        <v>0.56152482419829797</v>
      </c>
      <c r="AI10" s="2">
        <v>0.41882341192782102</v>
      </c>
      <c r="AJ10" s="2">
        <v>0.478841931031396</v>
      </c>
      <c r="AK10" s="2">
        <v>0.47035841758604602</v>
      </c>
      <c r="AL10" s="2">
        <v>0.32644758405574198</v>
      </c>
      <c r="AM10" s="2">
        <v>0.45715178252628502</v>
      </c>
      <c r="AN10" s="2">
        <v>0.48217205689729897</v>
      </c>
      <c r="AO10" s="2">
        <v>0.34342402781743597</v>
      </c>
      <c r="AP10" s="2">
        <v>0.48442861035951701</v>
      </c>
      <c r="AQ10" s="2">
        <v>0.37904983181263102</v>
      </c>
      <c r="AR10" s="2">
        <v>0.50960974998970598</v>
      </c>
      <c r="AS10" s="2">
        <v>0.30606211069624401</v>
      </c>
      <c r="AT10" s="2">
        <v>0.37985907073880598</v>
      </c>
      <c r="AU10" s="2">
        <v>0.37995954122790399</v>
      </c>
      <c r="AV10" s="2">
        <v>0.41455594887651598</v>
      </c>
      <c r="AW10" s="2">
        <v>0.45785602042455298</v>
      </c>
      <c r="AX10" s="2">
        <v>0.45454708228012097</v>
      </c>
    </row>
    <row r="11" spans="1:50" x14ac:dyDescent="0.3">
      <c r="A11" s="1">
        <v>10</v>
      </c>
      <c r="B11" s="2">
        <v>0.50499966360642201</v>
      </c>
      <c r="C11" s="2">
        <v>0.52635610779140896</v>
      </c>
      <c r="D11" s="2">
        <v>0.52635610779140896</v>
      </c>
      <c r="E11" s="2">
        <v>0.664037187361607</v>
      </c>
      <c r="F11" s="2">
        <v>0.48690113477423203</v>
      </c>
      <c r="G11" s="2">
        <v>0.72243078214068701</v>
      </c>
      <c r="H11" s="2">
        <v>0.52635610779140896</v>
      </c>
      <c r="I11" s="2">
        <v>0.64672588174946699</v>
      </c>
      <c r="J11" s="2">
        <v>0.52635610779140896</v>
      </c>
      <c r="K11" s="2">
        <v>0.999999999999999</v>
      </c>
      <c r="L11" s="2">
        <v>0.44705236287059902</v>
      </c>
      <c r="M11" s="2">
        <v>0.52635610779140796</v>
      </c>
      <c r="N11" s="2">
        <v>0.999999999999999</v>
      </c>
      <c r="O11" s="2">
        <v>0.52635610779140796</v>
      </c>
      <c r="P11" s="2">
        <v>0.67103931679167494</v>
      </c>
      <c r="Q11" s="2">
        <v>0.58586458851588197</v>
      </c>
      <c r="R11" s="2">
        <v>0.60138867423858999</v>
      </c>
      <c r="S11" s="2">
        <v>0.66870465454838002</v>
      </c>
      <c r="T11" s="2">
        <v>0.71581161260998705</v>
      </c>
      <c r="U11" s="2">
        <v>0.55938934132624396</v>
      </c>
      <c r="V11" s="2">
        <v>0.304005563441066</v>
      </c>
      <c r="W11" s="2">
        <v>0.70928858898311897</v>
      </c>
      <c r="X11" s="2">
        <v>0.48146823913635201</v>
      </c>
      <c r="Y11" s="2">
        <v>0.69466670348359205</v>
      </c>
      <c r="Z11" s="2">
        <v>0.69466670348359205</v>
      </c>
      <c r="AA11" s="2">
        <v>0.65047766303073495</v>
      </c>
      <c r="AB11" s="2">
        <v>0.48427820792263798</v>
      </c>
      <c r="AC11" s="2">
        <v>0.71915200626313702</v>
      </c>
      <c r="AD11" s="2">
        <v>0.71581355799916502</v>
      </c>
      <c r="AE11" s="2">
        <v>0.50443106436006202</v>
      </c>
      <c r="AF11" s="2">
        <v>0.60401195983606604</v>
      </c>
      <c r="AG11" s="2">
        <v>0.39219692571958897</v>
      </c>
      <c r="AH11" s="2">
        <v>0.63936395898643705</v>
      </c>
      <c r="AI11" s="2">
        <v>0.57673926347287396</v>
      </c>
      <c r="AJ11" s="2">
        <v>0.69466670348359205</v>
      </c>
      <c r="AK11" s="2">
        <v>0.61873542393385905</v>
      </c>
      <c r="AL11" s="2">
        <v>0.51255139740343203</v>
      </c>
      <c r="AM11" s="2">
        <v>0.68178804522132397</v>
      </c>
      <c r="AN11" s="2">
        <v>0.59710130211996004</v>
      </c>
      <c r="AO11" s="2">
        <v>0.357749206835411</v>
      </c>
      <c r="AP11" s="2">
        <v>0.52823040008646305</v>
      </c>
      <c r="AQ11" s="2">
        <v>0.465855835435943</v>
      </c>
      <c r="AR11" s="2">
        <v>0.49306203205180199</v>
      </c>
      <c r="AS11" s="2">
        <v>0.480423529214484</v>
      </c>
      <c r="AT11" s="2">
        <v>0.59343609859547997</v>
      </c>
      <c r="AU11" s="2">
        <v>0.48502625199680699</v>
      </c>
      <c r="AV11" s="2">
        <v>0.679145983644456</v>
      </c>
      <c r="AW11" s="2">
        <v>0.68139635327467196</v>
      </c>
      <c r="AX11" s="2">
        <v>0.69043670811190105</v>
      </c>
    </row>
    <row r="12" spans="1:50" x14ac:dyDescent="0.3">
      <c r="A12" s="1">
        <v>11</v>
      </c>
      <c r="B12" s="2">
        <v>0.53606058558323499</v>
      </c>
      <c r="C12" s="2">
        <v>0.41130215594763903</v>
      </c>
      <c r="D12" s="2">
        <v>0.41130215594763903</v>
      </c>
      <c r="E12" s="2">
        <v>0.43860132425732401</v>
      </c>
      <c r="F12" s="2">
        <v>0.58245525069756998</v>
      </c>
      <c r="G12" s="2">
        <v>0.473954512486784</v>
      </c>
      <c r="H12" s="2">
        <v>0.41130215594763903</v>
      </c>
      <c r="I12" s="2">
        <v>0.41634806558041798</v>
      </c>
      <c r="J12" s="2">
        <v>0.41130215594763903</v>
      </c>
      <c r="K12" s="2">
        <v>0.44705236287059902</v>
      </c>
      <c r="L12" s="2">
        <v>1</v>
      </c>
      <c r="M12" s="2">
        <v>0.41130215594763903</v>
      </c>
      <c r="N12" s="2">
        <v>0.44705236287059902</v>
      </c>
      <c r="O12" s="2">
        <v>0.41130215594763903</v>
      </c>
      <c r="P12" s="2">
        <v>0.46220435889981298</v>
      </c>
      <c r="Q12" s="2">
        <v>0.451203917721335</v>
      </c>
      <c r="R12" s="2">
        <v>0.468991816725571</v>
      </c>
      <c r="S12" s="2">
        <v>0.47455195996314897</v>
      </c>
      <c r="T12" s="2">
        <v>0.51297021484725103</v>
      </c>
      <c r="U12" s="2">
        <v>0.42807548357640102</v>
      </c>
      <c r="V12" s="2">
        <v>0.28535314935011102</v>
      </c>
      <c r="W12" s="2">
        <v>0.42724210295805998</v>
      </c>
      <c r="X12" s="2">
        <v>0.38507090462528099</v>
      </c>
      <c r="Y12" s="2">
        <v>0.43953010260699998</v>
      </c>
      <c r="Z12" s="2">
        <v>0.43953010260699998</v>
      </c>
      <c r="AA12" s="2">
        <v>0.48167101178071298</v>
      </c>
      <c r="AB12" s="2">
        <v>0.45494615795035798</v>
      </c>
      <c r="AC12" s="2">
        <v>0.42153617468960802</v>
      </c>
      <c r="AD12" s="2">
        <v>0.40594792104954902</v>
      </c>
      <c r="AE12" s="2">
        <v>0.51464143722155797</v>
      </c>
      <c r="AF12" s="2">
        <v>0.44024607601474802</v>
      </c>
      <c r="AG12" s="2">
        <v>0.31360239698936498</v>
      </c>
      <c r="AH12" s="2">
        <v>0.453543520115128</v>
      </c>
      <c r="AI12" s="2">
        <v>0.45929800601138698</v>
      </c>
      <c r="AJ12" s="2">
        <v>0.43953010260699998</v>
      </c>
      <c r="AK12" s="2">
        <v>0.44717677311672299</v>
      </c>
      <c r="AL12" s="2">
        <v>0.49949847035551798</v>
      </c>
      <c r="AM12" s="2">
        <v>0.418855402609842</v>
      </c>
      <c r="AN12" s="2">
        <v>0.501523932840644</v>
      </c>
      <c r="AO12" s="2">
        <v>0.28070281926207702</v>
      </c>
      <c r="AP12" s="2">
        <v>0.48994488087202998</v>
      </c>
      <c r="AQ12" s="2">
        <v>0.69897557095085106</v>
      </c>
      <c r="AR12" s="2">
        <v>0.451280253657518</v>
      </c>
      <c r="AS12" s="2">
        <v>0.58916669472090399</v>
      </c>
      <c r="AT12" s="2">
        <v>0.50842650060027805</v>
      </c>
      <c r="AU12" s="2">
        <v>0.54754449786607295</v>
      </c>
      <c r="AV12" s="2">
        <v>0.467409940655864</v>
      </c>
      <c r="AW12" s="2">
        <v>0.47904908322582102</v>
      </c>
      <c r="AX12" s="2">
        <v>0.529381342205547</v>
      </c>
    </row>
    <row r="13" spans="1:50" x14ac:dyDescent="0.3">
      <c r="A13" s="1">
        <v>12</v>
      </c>
      <c r="B13" s="2">
        <v>0.44556006723028102</v>
      </c>
      <c r="C13" s="2">
        <v>1</v>
      </c>
      <c r="D13" s="2">
        <v>1</v>
      </c>
      <c r="E13" s="2">
        <v>0.50006656996879495</v>
      </c>
      <c r="F13" s="2">
        <v>0.32467304360077498</v>
      </c>
      <c r="G13" s="2">
        <v>0.50584616830349804</v>
      </c>
      <c r="H13" s="2">
        <v>1</v>
      </c>
      <c r="I13" s="2">
        <v>0.448814223764474</v>
      </c>
      <c r="J13" s="2">
        <v>1</v>
      </c>
      <c r="K13" s="2">
        <v>0.52635610779140796</v>
      </c>
      <c r="L13" s="2">
        <v>0.41130215594763903</v>
      </c>
      <c r="M13" s="2">
        <v>1</v>
      </c>
      <c r="N13" s="2">
        <v>0.52635610779140896</v>
      </c>
      <c r="O13" s="2">
        <v>1</v>
      </c>
      <c r="P13" s="2">
        <v>0.45240803601956198</v>
      </c>
      <c r="Q13" s="2">
        <v>0.392434715645267</v>
      </c>
      <c r="R13" s="2">
        <v>0.54137923532160603</v>
      </c>
      <c r="S13" s="2">
        <v>0.58355498148454499</v>
      </c>
      <c r="T13" s="2">
        <v>0.46232233720084398</v>
      </c>
      <c r="U13" s="2">
        <v>0.44271013511583801</v>
      </c>
      <c r="V13" s="2">
        <v>0.18943394365077401</v>
      </c>
      <c r="W13" s="2">
        <v>0.48833347703625002</v>
      </c>
      <c r="X13" s="2">
        <v>0.41167718738591902</v>
      </c>
      <c r="Y13" s="2">
        <v>0.478841931031396</v>
      </c>
      <c r="Z13" s="2">
        <v>0.478841931031396</v>
      </c>
      <c r="AA13" s="2">
        <v>0.45837365040410499</v>
      </c>
      <c r="AB13" s="2">
        <v>0.43988311817033099</v>
      </c>
      <c r="AC13" s="2">
        <v>0.49743236065949697</v>
      </c>
      <c r="AD13" s="2">
        <v>0.52743398806084696</v>
      </c>
      <c r="AE13" s="2">
        <v>0.31547767579977998</v>
      </c>
      <c r="AF13" s="2">
        <v>0.49647716369719103</v>
      </c>
      <c r="AG13" s="2">
        <v>0.41091262291917102</v>
      </c>
      <c r="AH13" s="2">
        <v>0.56152482419829797</v>
      </c>
      <c r="AI13" s="2">
        <v>0.41882341192782102</v>
      </c>
      <c r="AJ13" s="2">
        <v>0.478841931031396</v>
      </c>
      <c r="AK13" s="2">
        <v>0.47035841758604602</v>
      </c>
      <c r="AL13" s="2">
        <v>0.32644758405574198</v>
      </c>
      <c r="AM13" s="2">
        <v>0.45715178252628502</v>
      </c>
      <c r="AN13" s="2">
        <v>0.48217205689729897</v>
      </c>
      <c r="AO13" s="2">
        <v>0.34342402781743597</v>
      </c>
      <c r="AP13" s="2">
        <v>0.48442861035951701</v>
      </c>
      <c r="AQ13" s="2">
        <v>0.37904983181263102</v>
      </c>
      <c r="AR13" s="2">
        <v>0.50960974998970598</v>
      </c>
      <c r="AS13" s="2">
        <v>0.30606211069624401</v>
      </c>
      <c r="AT13" s="2">
        <v>0.37985907073880598</v>
      </c>
      <c r="AU13" s="2">
        <v>0.37995954122790399</v>
      </c>
      <c r="AV13" s="2">
        <v>0.41455594887651598</v>
      </c>
      <c r="AW13" s="2">
        <v>0.45785602042455298</v>
      </c>
      <c r="AX13" s="2">
        <v>0.45454708228012097</v>
      </c>
    </row>
    <row r="14" spans="1:50" x14ac:dyDescent="0.3">
      <c r="A14" s="1">
        <v>13</v>
      </c>
      <c r="B14" s="2">
        <v>0.50499966360642201</v>
      </c>
      <c r="C14" s="2">
        <v>0.52635610779140896</v>
      </c>
      <c r="D14" s="2">
        <v>0.52635610779140896</v>
      </c>
      <c r="E14" s="2">
        <v>0.664037187361607</v>
      </c>
      <c r="F14" s="2">
        <v>0.48690113477423203</v>
      </c>
      <c r="G14" s="2">
        <v>0.72243078214068701</v>
      </c>
      <c r="H14" s="2">
        <v>0.52635610779140896</v>
      </c>
      <c r="I14" s="2">
        <v>0.64672588174946699</v>
      </c>
      <c r="J14" s="2">
        <v>0.52635610779140896</v>
      </c>
      <c r="K14" s="2">
        <v>0.999999999999999</v>
      </c>
      <c r="L14" s="2">
        <v>0.44705236287059902</v>
      </c>
      <c r="M14" s="2">
        <v>0.52635610779140896</v>
      </c>
      <c r="N14" s="2">
        <v>0.999999999999999</v>
      </c>
      <c r="O14" s="2">
        <v>0.52635610779140796</v>
      </c>
      <c r="P14" s="2">
        <v>0.67103931679167494</v>
      </c>
      <c r="Q14" s="2">
        <v>0.58586458851588197</v>
      </c>
      <c r="R14" s="2">
        <v>0.60138867423858999</v>
      </c>
      <c r="S14" s="2">
        <v>0.66870465454838002</v>
      </c>
      <c r="T14" s="2">
        <v>0.71581161260998705</v>
      </c>
      <c r="U14" s="2">
        <v>0.55938934132624396</v>
      </c>
      <c r="V14" s="2">
        <v>0.304005563441066</v>
      </c>
      <c r="W14" s="2">
        <v>0.70928858898311897</v>
      </c>
      <c r="X14" s="2">
        <v>0.48146823913635201</v>
      </c>
      <c r="Y14" s="2">
        <v>0.69466670348359205</v>
      </c>
      <c r="Z14" s="2">
        <v>0.69466670348359205</v>
      </c>
      <c r="AA14" s="2">
        <v>0.65047766303073495</v>
      </c>
      <c r="AB14" s="2">
        <v>0.48427820792263798</v>
      </c>
      <c r="AC14" s="2">
        <v>0.71915200626313702</v>
      </c>
      <c r="AD14" s="2">
        <v>0.71581355799916502</v>
      </c>
      <c r="AE14" s="2">
        <v>0.50443106436006202</v>
      </c>
      <c r="AF14" s="2">
        <v>0.60401195983606604</v>
      </c>
      <c r="AG14" s="2">
        <v>0.39219692571958897</v>
      </c>
      <c r="AH14" s="2">
        <v>0.63936395898643705</v>
      </c>
      <c r="AI14" s="2">
        <v>0.57673926347287396</v>
      </c>
      <c r="AJ14" s="2">
        <v>0.69466670348359205</v>
      </c>
      <c r="AK14" s="2">
        <v>0.61873542393385905</v>
      </c>
      <c r="AL14" s="2">
        <v>0.51255139740343203</v>
      </c>
      <c r="AM14" s="2">
        <v>0.68178804522132397</v>
      </c>
      <c r="AN14" s="2">
        <v>0.59710130211996004</v>
      </c>
      <c r="AO14" s="2">
        <v>0.357749206835411</v>
      </c>
      <c r="AP14" s="2">
        <v>0.52823040008646305</v>
      </c>
      <c r="AQ14" s="2">
        <v>0.465855835435943</v>
      </c>
      <c r="AR14" s="2">
        <v>0.49306203205180199</v>
      </c>
      <c r="AS14" s="2">
        <v>0.480423529214484</v>
      </c>
      <c r="AT14" s="2">
        <v>0.59343609859547997</v>
      </c>
      <c r="AU14" s="2">
        <v>0.48502625199680699</v>
      </c>
      <c r="AV14" s="2">
        <v>0.679145983644456</v>
      </c>
      <c r="AW14" s="2">
        <v>0.68139635327467196</v>
      </c>
      <c r="AX14" s="2">
        <v>0.69043670811190105</v>
      </c>
    </row>
    <row r="15" spans="1:50" x14ac:dyDescent="0.3">
      <c r="A15" s="1">
        <v>14</v>
      </c>
      <c r="B15" s="2">
        <v>0.44556006723028102</v>
      </c>
      <c r="C15" s="2">
        <v>1</v>
      </c>
      <c r="D15" s="2">
        <v>1</v>
      </c>
      <c r="E15" s="2">
        <v>0.50006656996879495</v>
      </c>
      <c r="F15" s="2">
        <v>0.32467304360077498</v>
      </c>
      <c r="G15" s="2">
        <v>0.50584616830349804</v>
      </c>
      <c r="H15" s="2">
        <v>1</v>
      </c>
      <c r="I15" s="2">
        <v>0.448814223764474</v>
      </c>
      <c r="J15" s="2">
        <v>1</v>
      </c>
      <c r="K15" s="2">
        <v>0.52635610779140796</v>
      </c>
      <c r="L15" s="2">
        <v>0.41130215594763903</v>
      </c>
      <c r="M15" s="2">
        <v>1</v>
      </c>
      <c r="N15" s="2">
        <v>0.52635610779140796</v>
      </c>
      <c r="O15" s="2">
        <v>1</v>
      </c>
      <c r="P15" s="2">
        <v>0.45240803601956198</v>
      </c>
      <c r="Q15" s="2">
        <v>0.392434715645267</v>
      </c>
      <c r="R15" s="2">
        <v>0.54137923532160603</v>
      </c>
      <c r="S15" s="2">
        <v>0.58355498148454499</v>
      </c>
      <c r="T15" s="2">
        <v>0.46232233720084398</v>
      </c>
      <c r="U15" s="2">
        <v>0.44271013511583801</v>
      </c>
      <c r="V15" s="2">
        <v>0.18943394365077401</v>
      </c>
      <c r="W15" s="2">
        <v>0.48833347703625002</v>
      </c>
      <c r="X15" s="2">
        <v>0.41167718738591902</v>
      </c>
      <c r="Y15" s="2">
        <v>0.478841931031396</v>
      </c>
      <c r="Z15" s="2">
        <v>0.478841931031396</v>
      </c>
      <c r="AA15" s="2">
        <v>0.45837365040410499</v>
      </c>
      <c r="AB15" s="2">
        <v>0.43988311817033099</v>
      </c>
      <c r="AC15" s="2">
        <v>0.49743236065949697</v>
      </c>
      <c r="AD15" s="2">
        <v>0.52743398806084696</v>
      </c>
      <c r="AE15" s="2">
        <v>0.31547767579977998</v>
      </c>
      <c r="AF15" s="2">
        <v>0.49647716369719103</v>
      </c>
      <c r="AG15" s="2">
        <v>0.41091262291917102</v>
      </c>
      <c r="AH15" s="2">
        <v>0.56152482419829797</v>
      </c>
      <c r="AI15" s="2">
        <v>0.41882341192782102</v>
      </c>
      <c r="AJ15" s="2">
        <v>0.478841931031396</v>
      </c>
      <c r="AK15" s="2">
        <v>0.47035841758604602</v>
      </c>
      <c r="AL15" s="2">
        <v>0.32644758405574198</v>
      </c>
      <c r="AM15" s="2">
        <v>0.45715178252628502</v>
      </c>
      <c r="AN15" s="2">
        <v>0.48217205689729897</v>
      </c>
      <c r="AO15" s="2">
        <v>0.34342402781743597</v>
      </c>
      <c r="AP15" s="2">
        <v>0.48442861035951701</v>
      </c>
      <c r="AQ15" s="2">
        <v>0.37904983181263102</v>
      </c>
      <c r="AR15" s="2">
        <v>0.50960974998970598</v>
      </c>
      <c r="AS15" s="2">
        <v>0.30606211069624401</v>
      </c>
      <c r="AT15" s="2">
        <v>0.37985907073880598</v>
      </c>
      <c r="AU15" s="2">
        <v>0.37995954122790399</v>
      </c>
      <c r="AV15" s="2">
        <v>0.41455594887651598</v>
      </c>
      <c r="AW15" s="2">
        <v>0.45785602042455298</v>
      </c>
      <c r="AX15" s="2">
        <v>0.45454708228012097</v>
      </c>
    </row>
    <row r="16" spans="1:50" x14ac:dyDescent="0.3">
      <c r="A16" s="1">
        <v>15</v>
      </c>
      <c r="B16" s="2">
        <v>0.52824720919211798</v>
      </c>
      <c r="C16" s="2">
        <v>0.45240803601956198</v>
      </c>
      <c r="D16" s="2">
        <v>0.45240803601956198</v>
      </c>
      <c r="E16" s="2">
        <v>0.66408370356403501</v>
      </c>
      <c r="F16" s="2">
        <v>0.43256283599753198</v>
      </c>
      <c r="G16" s="2">
        <v>0.62679504584532197</v>
      </c>
      <c r="H16" s="2">
        <v>0.45240803601956198</v>
      </c>
      <c r="I16" s="2">
        <v>0.58166003168207303</v>
      </c>
      <c r="J16" s="2">
        <v>0.45240803601956198</v>
      </c>
      <c r="K16" s="2">
        <v>0.67103931679167494</v>
      </c>
      <c r="L16" s="2">
        <v>0.46220435889981298</v>
      </c>
      <c r="M16" s="2">
        <v>0.45240803601956198</v>
      </c>
      <c r="N16" s="2">
        <v>0.67103931679167494</v>
      </c>
      <c r="O16" s="2">
        <v>0.45240803601956198</v>
      </c>
      <c r="P16" s="2">
        <v>0.999999999999999</v>
      </c>
      <c r="Q16" s="2">
        <v>0.67433440151223301</v>
      </c>
      <c r="R16" s="2">
        <v>0.63899999462135004</v>
      </c>
      <c r="S16" s="2">
        <v>0.62837957226645702</v>
      </c>
      <c r="T16" s="2">
        <v>0.77015741364121104</v>
      </c>
      <c r="U16" s="2">
        <v>0.53135225908189998</v>
      </c>
      <c r="V16" s="2">
        <v>0.31877903284317</v>
      </c>
      <c r="W16" s="2">
        <v>0.81462578336424496</v>
      </c>
      <c r="X16" s="2">
        <v>0.45848496593458998</v>
      </c>
      <c r="Y16" s="2">
        <v>0.66134513896943703</v>
      </c>
      <c r="Z16" s="2">
        <v>0.66134513896943703</v>
      </c>
      <c r="AA16" s="2">
        <v>0.78621406757248202</v>
      </c>
      <c r="AB16" s="2">
        <v>0.51489517374968896</v>
      </c>
      <c r="AC16" s="2">
        <v>0.67403352245631498</v>
      </c>
      <c r="AD16" s="2">
        <v>0.83311562355040802</v>
      </c>
      <c r="AE16" s="2">
        <v>0.459317991852285</v>
      </c>
      <c r="AF16" s="2">
        <v>0.69658132425691199</v>
      </c>
      <c r="AG16" s="2">
        <v>0.38128293910877697</v>
      </c>
      <c r="AH16" s="2">
        <v>0.70891797653999999</v>
      </c>
      <c r="AI16" s="2">
        <v>0.77482580878971696</v>
      </c>
      <c r="AJ16" s="2">
        <v>0.66134513896943703</v>
      </c>
      <c r="AK16" s="2">
        <v>0.82224117440259203</v>
      </c>
      <c r="AL16" s="2">
        <v>0.47561477268267699</v>
      </c>
      <c r="AM16" s="2">
        <v>0.70970441049784105</v>
      </c>
      <c r="AN16" s="2">
        <v>0.54595879737601605</v>
      </c>
      <c r="AO16" s="2">
        <v>0.31824874413436999</v>
      </c>
      <c r="AP16" s="2">
        <v>0.53620370905798898</v>
      </c>
      <c r="AQ16" s="2">
        <v>0.58117609065856701</v>
      </c>
      <c r="AR16" s="2">
        <v>0.64079133491873297</v>
      </c>
      <c r="AS16" s="2">
        <v>0.46464003119574099</v>
      </c>
      <c r="AT16" s="2">
        <v>0.60052364851481199</v>
      </c>
      <c r="AU16" s="2">
        <v>0.44306359903513798</v>
      </c>
      <c r="AV16" s="2">
        <v>0.73578822298920399</v>
      </c>
      <c r="AW16" s="2">
        <v>0.74694085514790098</v>
      </c>
      <c r="AX16" s="2">
        <v>0.670467263348408</v>
      </c>
    </row>
    <row r="17" spans="1:50" x14ac:dyDescent="0.3">
      <c r="A17" s="1">
        <v>16</v>
      </c>
      <c r="B17" s="2">
        <v>0.63592322785978295</v>
      </c>
      <c r="C17" s="2">
        <v>0.392434715645267</v>
      </c>
      <c r="D17" s="2">
        <v>0.392434715645267</v>
      </c>
      <c r="E17" s="2">
        <v>0.72553010292645403</v>
      </c>
      <c r="F17" s="2">
        <v>0.69859874322770998</v>
      </c>
      <c r="G17" s="2">
        <v>0.64046394060290501</v>
      </c>
      <c r="H17" s="2">
        <v>0.392434715645267</v>
      </c>
      <c r="I17" s="2">
        <v>0.63596598185164699</v>
      </c>
      <c r="J17" s="2">
        <v>0.392434715645267</v>
      </c>
      <c r="K17" s="2">
        <v>0.58586458851588197</v>
      </c>
      <c r="L17" s="2">
        <v>0.451203917721335</v>
      </c>
      <c r="M17" s="2">
        <v>0.392434715645267</v>
      </c>
      <c r="N17" s="2">
        <v>0.58586458851588197</v>
      </c>
      <c r="O17" s="2">
        <v>0.392434715645267</v>
      </c>
      <c r="P17" s="2">
        <v>0.67433440151223301</v>
      </c>
      <c r="Q17" s="2">
        <v>0.999999999999999</v>
      </c>
      <c r="R17" s="2">
        <v>0.57101035884378604</v>
      </c>
      <c r="S17" s="2">
        <v>0.68708098910973803</v>
      </c>
      <c r="T17" s="2">
        <v>0.76216849711108303</v>
      </c>
      <c r="U17" s="2">
        <v>0.74450042355756296</v>
      </c>
      <c r="V17" s="2">
        <v>0.29133641708406699</v>
      </c>
      <c r="W17" s="2">
        <v>0.61966087543498505</v>
      </c>
      <c r="X17" s="2">
        <v>0.49065661600832999</v>
      </c>
      <c r="Y17" s="2">
        <v>0.74783065526850101</v>
      </c>
      <c r="Z17" s="2">
        <v>0.74783065526850101</v>
      </c>
      <c r="AA17" s="2">
        <v>0.79196005363197197</v>
      </c>
      <c r="AB17" s="2">
        <v>0.53347565089192395</v>
      </c>
      <c r="AC17" s="2">
        <v>0.73199535199179899</v>
      </c>
      <c r="AD17" s="2">
        <v>0.60804248359498503</v>
      </c>
      <c r="AE17" s="2">
        <v>0.653350431619795</v>
      </c>
      <c r="AF17" s="2">
        <v>0.56549458641067096</v>
      </c>
      <c r="AG17" s="2">
        <v>0.38441192043508798</v>
      </c>
      <c r="AH17" s="2">
        <v>0.58019942452305895</v>
      </c>
      <c r="AI17" s="2">
        <v>0.59778301713682402</v>
      </c>
      <c r="AJ17" s="2">
        <v>0.74783065526850101</v>
      </c>
      <c r="AK17" s="2">
        <v>0.65885898175662105</v>
      </c>
      <c r="AL17" s="2">
        <v>0.62595718175631199</v>
      </c>
      <c r="AM17" s="2">
        <v>0.75842829897164499</v>
      </c>
      <c r="AN17" s="2">
        <v>0.55656540162413204</v>
      </c>
      <c r="AO17" s="2">
        <v>0.35013662304378601</v>
      </c>
      <c r="AP17" s="2">
        <v>0.53960856977471106</v>
      </c>
      <c r="AQ17" s="2">
        <v>0.56778832914355803</v>
      </c>
      <c r="AR17" s="2">
        <v>0.52587095537691697</v>
      </c>
      <c r="AS17" s="2">
        <v>0.62514950992706497</v>
      </c>
      <c r="AT17" s="2">
        <v>0.52063218845436898</v>
      </c>
      <c r="AU17" s="2">
        <v>0.55132092873670402</v>
      </c>
      <c r="AV17" s="2">
        <v>0.65654262136744501</v>
      </c>
      <c r="AW17" s="2">
        <v>0.73563964426261397</v>
      </c>
      <c r="AX17" s="2">
        <v>0.65196575481496999</v>
      </c>
    </row>
    <row r="18" spans="1:50" x14ac:dyDescent="0.3">
      <c r="A18" s="1">
        <v>17</v>
      </c>
      <c r="B18" s="2">
        <v>0.51212316195131702</v>
      </c>
      <c r="C18" s="2">
        <v>0.54137923532160603</v>
      </c>
      <c r="D18" s="2">
        <v>0.54137923532160603</v>
      </c>
      <c r="E18" s="2">
        <v>0.62285853342220099</v>
      </c>
      <c r="F18" s="2">
        <v>0.42254355673619898</v>
      </c>
      <c r="G18" s="2">
        <v>0.66219931512219299</v>
      </c>
      <c r="H18" s="2">
        <v>0.54137923532160603</v>
      </c>
      <c r="I18" s="2">
        <v>0.70237912711482497</v>
      </c>
      <c r="J18" s="2">
        <v>0.54137923532160603</v>
      </c>
      <c r="K18" s="2">
        <v>0.60138867423858999</v>
      </c>
      <c r="L18" s="2">
        <v>0.468991816725571</v>
      </c>
      <c r="M18" s="2">
        <v>0.54137923532160603</v>
      </c>
      <c r="N18" s="2">
        <v>0.60138867423858999</v>
      </c>
      <c r="O18" s="2">
        <v>0.54137923532160603</v>
      </c>
      <c r="P18" s="2">
        <v>0.63899999462135004</v>
      </c>
      <c r="Q18" s="2">
        <v>0.57101035884378604</v>
      </c>
      <c r="R18" s="2">
        <v>1</v>
      </c>
      <c r="S18" s="2">
        <v>0.59604690324327103</v>
      </c>
      <c r="T18" s="2">
        <v>0.66456406313614402</v>
      </c>
      <c r="U18" s="2">
        <v>0.50745587777100698</v>
      </c>
      <c r="V18" s="2">
        <v>0.26679410800925402</v>
      </c>
      <c r="W18" s="2">
        <v>0.81927360478641598</v>
      </c>
      <c r="X18" s="2">
        <v>0.63877607923553303</v>
      </c>
      <c r="Y18" s="2">
        <v>0.76733755221492606</v>
      </c>
      <c r="Z18" s="2">
        <v>0.76733755221492606</v>
      </c>
      <c r="AA18" s="2">
        <v>0.678088285291231</v>
      </c>
      <c r="AB18" s="2">
        <v>0.53240728592717002</v>
      </c>
      <c r="AC18" s="2">
        <v>0.75028547437093795</v>
      </c>
      <c r="AD18" s="2">
        <v>0.77762507938296799</v>
      </c>
      <c r="AE18" s="2">
        <v>0.41576414517350302</v>
      </c>
      <c r="AF18" s="2">
        <v>0.80686393683131596</v>
      </c>
      <c r="AG18" s="2">
        <v>0.58478262672126802</v>
      </c>
      <c r="AH18" s="2">
        <v>0.81987376232881104</v>
      </c>
      <c r="AI18" s="2">
        <v>0.65061847660466599</v>
      </c>
      <c r="AJ18" s="2">
        <v>0.76733755221492606</v>
      </c>
      <c r="AK18" s="2">
        <v>0.64240977333270499</v>
      </c>
      <c r="AL18" s="2">
        <v>0.43275391114407702</v>
      </c>
      <c r="AM18" s="2">
        <v>0.69164085590308899</v>
      </c>
      <c r="AN18" s="2">
        <v>0.71599817495567597</v>
      </c>
      <c r="AO18" s="2">
        <v>0.322725836591788</v>
      </c>
      <c r="AP18" s="2">
        <v>0.54694609650683601</v>
      </c>
      <c r="AQ18" s="2">
        <v>0.54455420497362295</v>
      </c>
      <c r="AR18" s="2">
        <v>0.80509224334367602</v>
      </c>
      <c r="AS18" s="2">
        <v>0.42335026499117401</v>
      </c>
      <c r="AT18" s="2">
        <v>0.50336883068318405</v>
      </c>
      <c r="AU18" s="2">
        <v>0.51115762625984595</v>
      </c>
      <c r="AV18" s="2">
        <v>0.59817319216754194</v>
      </c>
      <c r="AW18" s="2">
        <v>0.62330918109710798</v>
      </c>
      <c r="AX18" s="2">
        <v>0.56003317480088899</v>
      </c>
    </row>
    <row r="19" spans="1:50" x14ac:dyDescent="0.3">
      <c r="A19" s="1">
        <v>18</v>
      </c>
      <c r="B19" s="2">
        <v>0.54196763697890504</v>
      </c>
      <c r="C19" s="2">
        <v>0.58355498148454499</v>
      </c>
      <c r="D19" s="2">
        <v>0.58355498148454499</v>
      </c>
      <c r="E19" s="2">
        <v>0.83981032598910599</v>
      </c>
      <c r="F19" s="2">
        <v>0.49715925738220801</v>
      </c>
      <c r="G19" s="2">
        <v>0.64611586783903596</v>
      </c>
      <c r="H19" s="2">
        <v>0.58355498148454499</v>
      </c>
      <c r="I19" s="2">
        <v>0.59846675679295902</v>
      </c>
      <c r="J19" s="2">
        <v>0.58355498148454499</v>
      </c>
      <c r="K19" s="2">
        <v>0.66870465454838002</v>
      </c>
      <c r="L19" s="2">
        <v>0.47455195996314897</v>
      </c>
      <c r="M19" s="2">
        <v>0.58355498148454499</v>
      </c>
      <c r="N19" s="2">
        <v>0.66870465454838002</v>
      </c>
      <c r="O19" s="2">
        <v>0.58355498148454499</v>
      </c>
      <c r="P19" s="2">
        <v>0.62837957226645702</v>
      </c>
      <c r="Q19" s="2">
        <v>0.68708098910973803</v>
      </c>
      <c r="R19" s="2">
        <v>0.59604690324327103</v>
      </c>
      <c r="S19" s="2">
        <v>1</v>
      </c>
      <c r="T19" s="2">
        <v>0.75228880567225098</v>
      </c>
      <c r="U19" s="2">
        <v>0.64463379893189898</v>
      </c>
      <c r="V19" s="2">
        <v>0.275948319807514</v>
      </c>
      <c r="W19" s="2">
        <v>0.58140836741364599</v>
      </c>
      <c r="X19" s="2">
        <v>0.47076939034687798</v>
      </c>
      <c r="Y19" s="2">
        <v>0.70668256121998596</v>
      </c>
      <c r="Z19" s="2">
        <v>0.70668256121998596</v>
      </c>
      <c r="AA19" s="2">
        <v>0.72513509453890201</v>
      </c>
      <c r="AB19" s="2">
        <v>0.56741893260076304</v>
      </c>
      <c r="AC19" s="2">
        <v>0.75201334337908698</v>
      </c>
      <c r="AD19" s="2">
        <v>0.62970712358678704</v>
      </c>
      <c r="AE19" s="2">
        <v>0.43284096862319699</v>
      </c>
      <c r="AF19" s="2">
        <v>0.56921097422395495</v>
      </c>
      <c r="AG19" s="2">
        <v>0.39362827965159303</v>
      </c>
      <c r="AH19" s="2">
        <v>0.64222735811135101</v>
      </c>
      <c r="AI19" s="2">
        <v>0.56496242369025995</v>
      </c>
      <c r="AJ19" s="2">
        <v>0.70668256121998596</v>
      </c>
      <c r="AK19" s="2">
        <v>0.67889533154592296</v>
      </c>
      <c r="AL19" s="2">
        <v>0.464318511779654</v>
      </c>
      <c r="AM19" s="2">
        <v>0.62519864940453396</v>
      </c>
      <c r="AN19" s="2">
        <v>0.54631275594175899</v>
      </c>
      <c r="AO19" s="2">
        <v>0.34357348863550302</v>
      </c>
      <c r="AP19" s="2">
        <v>0.62367507732555005</v>
      </c>
      <c r="AQ19" s="2">
        <v>0.56419354152978896</v>
      </c>
      <c r="AR19" s="2">
        <v>0.53697625159350604</v>
      </c>
      <c r="AS19" s="2">
        <v>0.44757144350665701</v>
      </c>
      <c r="AT19" s="2">
        <v>0.51713585103411197</v>
      </c>
      <c r="AU19" s="2">
        <v>0.45592009751511797</v>
      </c>
      <c r="AV19" s="2">
        <v>0.62619473094101397</v>
      </c>
      <c r="AW19" s="2">
        <v>0.76601507145941905</v>
      </c>
      <c r="AX19" s="2">
        <v>0.58066565220689603</v>
      </c>
    </row>
    <row r="20" spans="1:50" x14ac:dyDescent="0.3">
      <c r="A20" s="1">
        <v>19</v>
      </c>
      <c r="B20" s="2">
        <v>0.49349709375376299</v>
      </c>
      <c r="C20" s="2">
        <v>0.46232233720084398</v>
      </c>
      <c r="D20" s="2">
        <v>0.46232233720084398</v>
      </c>
      <c r="E20" s="2">
        <v>0.79063351499635504</v>
      </c>
      <c r="F20" s="2">
        <v>0.525008039789573</v>
      </c>
      <c r="G20" s="2">
        <v>0.66310483943338605</v>
      </c>
      <c r="H20" s="2">
        <v>0.46232233720084398</v>
      </c>
      <c r="I20" s="2">
        <v>0.66462151122885205</v>
      </c>
      <c r="J20" s="2">
        <v>0.46232233720084398</v>
      </c>
      <c r="K20" s="2">
        <v>0.71581161260998705</v>
      </c>
      <c r="L20" s="2">
        <v>0.51297021484725103</v>
      </c>
      <c r="M20" s="2">
        <v>0.46232233720084398</v>
      </c>
      <c r="N20" s="2">
        <v>0.71581161260998705</v>
      </c>
      <c r="O20" s="2">
        <v>0.46232233720084398</v>
      </c>
      <c r="P20" s="2">
        <v>0.77015741364121104</v>
      </c>
      <c r="Q20" s="2">
        <v>0.76216849711108303</v>
      </c>
      <c r="R20" s="2">
        <v>0.66456406313614402</v>
      </c>
      <c r="S20" s="2">
        <v>0.75228880567225098</v>
      </c>
      <c r="T20" s="2">
        <v>1</v>
      </c>
      <c r="U20" s="2">
        <v>0.61491198216561005</v>
      </c>
      <c r="V20" s="2">
        <v>0.34079626276517699</v>
      </c>
      <c r="W20" s="2">
        <v>0.74257484292975395</v>
      </c>
      <c r="X20" s="2">
        <v>0.49012973320664899</v>
      </c>
      <c r="Y20" s="2">
        <v>0.76481787694811199</v>
      </c>
      <c r="Z20" s="2">
        <v>0.76481787694811199</v>
      </c>
      <c r="AA20" s="2">
        <v>0.79246524426092002</v>
      </c>
      <c r="AB20" s="2">
        <v>0.56321330097643896</v>
      </c>
      <c r="AC20" s="2">
        <v>0.75341075892047404</v>
      </c>
      <c r="AD20" s="2">
        <v>0.68618985396044796</v>
      </c>
      <c r="AE20" s="2">
        <v>0.53839949716892799</v>
      </c>
      <c r="AF20" s="2">
        <v>0.64042183337412995</v>
      </c>
      <c r="AG20" s="2">
        <v>0.39882985496850298</v>
      </c>
      <c r="AH20" s="2">
        <v>0.677141631603423</v>
      </c>
      <c r="AI20" s="2">
        <v>0.6979886487668</v>
      </c>
      <c r="AJ20" s="2">
        <v>0.76481787694811199</v>
      </c>
      <c r="AK20" s="2">
        <v>0.74781569860997599</v>
      </c>
      <c r="AL20" s="2">
        <v>0.49772049279124397</v>
      </c>
      <c r="AM20" s="2">
        <v>0.74690507725477095</v>
      </c>
      <c r="AN20" s="2">
        <v>0.61916315188191895</v>
      </c>
      <c r="AO20" s="2">
        <v>0.32382925565423498</v>
      </c>
      <c r="AP20" s="2">
        <v>0.588320289152646</v>
      </c>
      <c r="AQ20" s="2">
        <v>0.61956975347198295</v>
      </c>
      <c r="AR20" s="2">
        <v>0.58332919237765801</v>
      </c>
      <c r="AS20" s="2">
        <v>0.48102418663224</v>
      </c>
      <c r="AT20" s="2">
        <v>0.59687197586088003</v>
      </c>
      <c r="AU20" s="2">
        <v>0.49474985928538001</v>
      </c>
      <c r="AV20" s="2">
        <v>0.68502459985556197</v>
      </c>
      <c r="AW20" s="2">
        <v>0.87712151196042998</v>
      </c>
      <c r="AX20" s="2">
        <v>0.63745224104676501</v>
      </c>
    </row>
    <row r="21" spans="1:50" x14ac:dyDescent="0.3">
      <c r="A21" s="1">
        <v>20</v>
      </c>
      <c r="B21" s="2">
        <v>0.64922965602971605</v>
      </c>
      <c r="C21" s="2">
        <v>0.44271013511583801</v>
      </c>
      <c r="D21" s="2">
        <v>0.44271013511583801</v>
      </c>
      <c r="E21" s="2">
        <v>0.63855136283319203</v>
      </c>
      <c r="F21" s="2">
        <v>0.63654690784190304</v>
      </c>
      <c r="G21" s="2">
        <v>0.57903064633620205</v>
      </c>
      <c r="H21" s="2">
        <v>0.44271013511583801</v>
      </c>
      <c r="I21" s="2">
        <v>0.52399253766265697</v>
      </c>
      <c r="J21" s="2">
        <v>0.44271013511583801</v>
      </c>
      <c r="K21" s="2">
        <v>0.55938934132624396</v>
      </c>
      <c r="L21" s="2">
        <v>0.42807548357640102</v>
      </c>
      <c r="M21" s="2">
        <v>0.44271013511583801</v>
      </c>
      <c r="N21" s="2">
        <v>0.55938934132624396</v>
      </c>
      <c r="O21" s="2">
        <v>0.44271013511583801</v>
      </c>
      <c r="P21" s="2">
        <v>0.53135225908189998</v>
      </c>
      <c r="Q21" s="2">
        <v>0.74450042355756296</v>
      </c>
      <c r="R21" s="2">
        <v>0.50745587777100698</v>
      </c>
      <c r="S21" s="2">
        <v>0.64463379893189898</v>
      </c>
      <c r="T21" s="2">
        <v>0.61491198216561005</v>
      </c>
      <c r="U21" s="2">
        <v>0.999999999999999</v>
      </c>
      <c r="V21" s="2">
        <v>0.27199097135415701</v>
      </c>
      <c r="W21" s="2">
        <v>0.52315376329971797</v>
      </c>
      <c r="X21" s="2">
        <v>0.42960505026545498</v>
      </c>
      <c r="Y21" s="2">
        <v>0.57613242460147995</v>
      </c>
      <c r="Z21" s="2">
        <v>0.57613242460147995</v>
      </c>
      <c r="AA21" s="2">
        <v>0.66929791687697504</v>
      </c>
      <c r="AB21" s="2">
        <v>0.53585272388949501</v>
      </c>
      <c r="AC21" s="2">
        <v>0.59604741838447395</v>
      </c>
      <c r="AD21" s="2">
        <v>0.52841994252664404</v>
      </c>
      <c r="AE21" s="2">
        <v>0.62503660550847295</v>
      </c>
      <c r="AF21" s="2">
        <v>0.49921907149756101</v>
      </c>
      <c r="AG21" s="2">
        <v>0.37021883142266598</v>
      </c>
      <c r="AH21" s="2">
        <v>0.599585047156035</v>
      </c>
      <c r="AI21" s="2">
        <v>0.47246413102495199</v>
      </c>
      <c r="AJ21" s="2">
        <v>0.57613242460147995</v>
      </c>
      <c r="AK21" s="2">
        <v>0.57392899146774601</v>
      </c>
      <c r="AL21" s="2">
        <v>0.66845000567891</v>
      </c>
      <c r="AM21" s="2">
        <v>0.68196230001006697</v>
      </c>
      <c r="AN21" s="2">
        <v>0.53655697194219198</v>
      </c>
      <c r="AO21" s="2">
        <v>0.37701988977821499</v>
      </c>
      <c r="AP21" s="2">
        <v>0.53874837178457602</v>
      </c>
      <c r="AQ21" s="2">
        <v>0.51938200062596196</v>
      </c>
      <c r="AR21" s="2">
        <v>0.48640362972850298</v>
      </c>
      <c r="AS21" s="2">
        <v>0.57155423830500596</v>
      </c>
      <c r="AT21" s="2">
        <v>0.524014793227362</v>
      </c>
      <c r="AU21" s="2">
        <v>0.61359064994297496</v>
      </c>
      <c r="AV21" s="2">
        <v>0.52922067540290096</v>
      </c>
      <c r="AW21" s="2">
        <v>0.626026383642449</v>
      </c>
      <c r="AX21" s="2">
        <v>0.64469883379417903</v>
      </c>
    </row>
    <row r="22" spans="1:50" x14ac:dyDescent="0.3">
      <c r="A22" s="1">
        <v>21</v>
      </c>
      <c r="B22" s="2">
        <v>0.26378300569270202</v>
      </c>
      <c r="C22" s="2">
        <v>0.18943394365077401</v>
      </c>
      <c r="D22" s="2">
        <v>0.18943394365077401</v>
      </c>
      <c r="E22" s="2">
        <v>0.29829376296334498</v>
      </c>
      <c r="F22" s="2">
        <v>0.312891026486737</v>
      </c>
      <c r="G22" s="2">
        <v>0.252470730368063</v>
      </c>
      <c r="H22" s="2">
        <v>0.18943394365077401</v>
      </c>
      <c r="I22" s="2">
        <v>0.28064074336374201</v>
      </c>
      <c r="J22" s="2">
        <v>0.18943394365077401</v>
      </c>
      <c r="K22" s="2">
        <v>0.304005563441066</v>
      </c>
      <c r="L22" s="2">
        <v>0.28535314935011102</v>
      </c>
      <c r="M22" s="2">
        <v>0.18943394365077401</v>
      </c>
      <c r="N22" s="2">
        <v>0.304005563441066</v>
      </c>
      <c r="O22" s="2">
        <v>0.18943394365077401</v>
      </c>
      <c r="P22" s="2">
        <v>0.31877903284317</v>
      </c>
      <c r="Q22" s="2">
        <v>0.29133641708406699</v>
      </c>
      <c r="R22" s="2">
        <v>0.26679410800925402</v>
      </c>
      <c r="S22" s="2">
        <v>0.275948319807514</v>
      </c>
      <c r="T22" s="2">
        <v>0.34079626276517699</v>
      </c>
      <c r="U22" s="2">
        <v>0.27199097135415701</v>
      </c>
      <c r="V22" s="2">
        <v>0.999999999999999</v>
      </c>
      <c r="W22" s="2">
        <v>0.30541353910650498</v>
      </c>
      <c r="X22" s="2">
        <v>0.46219137938583799</v>
      </c>
      <c r="Y22" s="2">
        <v>0.32187978598218497</v>
      </c>
      <c r="Z22" s="2">
        <v>0.32187978598218497</v>
      </c>
      <c r="AA22" s="2">
        <v>0.28031052833634001</v>
      </c>
      <c r="AB22" s="2">
        <v>0.28297291876472103</v>
      </c>
      <c r="AC22" s="2">
        <v>0.29778912288588399</v>
      </c>
      <c r="AD22" s="2">
        <v>0.30023153822118698</v>
      </c>
      <c r="AE22" s="2">
        <v>0.307843370881343</v>
      </c>
      <c r="AF22" s="2">
        <v>0.30817693412150299</v>
      </c>
      <c r="AG22" s="2">
        <v>0.29034342214491898</v>
      </c>
      <c r="AH22" s="2">
        <v>0.229800377172444</v>
      </c>
      <c r="AI22" s="2">
        <v>0.367816911661345</v>
      </c>
      <c r="AJ22" s="2">
        <v>0.32187978598218497</v>
      </c>
      <c r="AK22" s="2">
        <v>0.381510268215561</v>
      </c>
      <c r="AL22" s="2">
        <v>0.32189658305095398</v>
      </c>
      <c r="AM22" s="2">
        <v>0.31706160232978098</v>
      </c>
      <c r="AN22" s="2">
        <v>0.34138719268397399</v>
      </c>
      <c r="AO22" s="2">
        <v>0.240219589349084</v>
      </c>
      <c r="AP22" s="2">
        <v>0.28306412166077799</v>
      </c>
      <c r="AQ22" s="2">
        <v>0.28521256154094199</v>
      </c>
      <c r="AR22" s="2">
        <v>0.21140758456328501</v>
      </c>
      <c r="AS22" s="2">
        <v>0.28496821296161201</v>
      </c>
      <c r="AT22" s="2">
        <v>0.36097410110603001</v>
      </c>
      <c r="AU22" s="2">
        <v>0.27602883612430801</v>
      </c>
      <c r="AV22" s="2">
        <v>0.28092353070027498</v>
      </c>
      <c r="AW22" s="2">
        <v>0.36226585027629699</v>
      </c>
      <c r="AX22" s="2">
        <v>0.26941013649467999</v>
      </c>
    </row>
    <row r="23" spans="1:50" x14ac:dyDescent="0.3">
      <c r="A23" s="1">
        <v>22</v>
      </c>
      <c r="B23" s="2">
        <v>0.513032822131262</v>
      </c>
      <c r="C23" s="2">
        <v>0.48833347703625002</v>
      </c>
      <c r="D23" s="2">
        <v>0.48833347703625002</v>
      </c>
      <c r="E23" s="2">
        <v>0.62753905793805298</v>
      </c>
      <c r="F23" s="2">
        <v>0.41085574277325498</v>
      </c>
      <c r="G23" s="2">
        <v>0.66964623657119404</v>
      </c>
      <c r="H23" s="2">
        <v>0.48833347703625002</v>
      </c>
      <c r="I23" s="2">
        <v>0.70414675514138902</v>
      </c>
      <c r="J23" s="2">
        <v>0.48833347703625002</v>
      </c>
      <c r="K23" s="2">
        <v>0.70928858898311897</v>
      </c>
      <c r="L23" s="2">
        <v>0.42724210295805998</v>
      </c>
      <c r="M23" s="2">
        <v>0.48833347703625002</v>
      </c>
      <c r="N23" s="2">
        <v>0.70928858898311897</v>
      </c>
      <c r="O23" s="2">
        <v>0.48833347703625002</v>
      </c>
      <c r="P23" s="2">
        <v>0.81462578336424496</v>
      </c>
      <c r="Q23" s="2">
        <v>0.61966087543498505</v>
      </c>
      <c r="R23" s="2">
        <v>0.81927360478641598</v>
      </c>
      <c r="S23" s="2">
        <v>0.58140836741364599</v>
      </c>
      <c r="T23" s="2">
        <v>0.74257484292975395</v>
      </c>
      <c r="U23" s="2">
        <v>0.52315376329971797</v>
      </c>
      <c r="V23" s="2">
        <v>0.30541353910650498</v>
      </c>
      <c r="W23" s="2">
        <v>0.999999999999999</v>
      </c>
      <c r="X23" s="2">
        <v>0.562696110840603</v>
      </c>
      <c r="Y23" s="2">
        <v>0.74875358502612599</v>
      </c>
      <c r="Z23" s="2">
        <v>0.74875358502612599</v>
      </c>
      <c r="AA23" s="2">
        <v>0.74049605243001404</v>
      </c>
      <c r="AB23" s="2">
        <v>0.51896530595123203</v>
      </c>
      <c r="AC23" s="2">
        <v>0.75273309352864604</v>
      </c>
      <c r="AD23" s="2">
        <v>0.89631868479709997</v>
      </c>
      <c r="AE23" s="2">
        <v>0.46301482690276702</v>
      </c>
      <c r="AF23" s="2">
        <v>0.79143582584529804</v>
      </c>
      <c r="AG23" s="2">
        <v>0.50849562366296397</v>
      </c>
      <c r="AH23" s="2">
        <v>0.79358694245467898</v>
      </c>
      <c r="AI23" s="2">
        <v>0.699741301766997</v>
      </c>
      <c r="AJ23" s="2">
        <v>0.74875358502612599</v>
      </c>
      <c r="AK23" s="2">
        <v>0.74504204444724598</v>
      </c>
      <c r="AL23" s="2">
        <v>0.46826912766883</v>
      </c>
      <c r="AM23" s="2">
        <v>0.78002407163922705</v>
      </c>
      <c r="AN23" s="2">
        <v>0.66801743616306197</v>
      </c>
      <c r="AO23" s="2">
        <v>0.32929012730616702</v>
      </c>
      <c r="AP23" s="2">
        <v>0.53808782679650502</v>
      </c>
      <c r="AQ23" s="2">
        <v>0.57599108100908003</v>
      </c>
      <c r="AR23" s="2">
        <v>0.68189397496113102</v>
      </c>
      <c r="AS23" s="2">
        <v>0.429744549702192</v>
      </c>
      <c r="AT23" s="2">
        <v>0.57088201549956097</v>
      </c>
      <c r="AU23" s="2">
        <v>0.46093026529236197</v>
      </c>
      <c r="AV23" s="2">
        <v>0.64147008001137895</v>
      </c>
      <c r="AW23" s="2">
        <v>0.72142115488222902</v>
      </c>
      <c r="AX23" s="2">
        <v>0.62003193825748204</v>
      </c>
    </row>
    <row r="24" spans="1:50" x14ac:dyDescent="0.3">
      <c r="A24" s="1">
        <v>23</v>
      </c>
      <c r="B24" s="2">
        <v>0.46719832792813698</v>
      </c>
      <c r="C24" s="2">
        <v>0.41167718738591902</v>
      </c>
      <c r="D24" s="2">
        <v>0.41167718738591902</v>
      </c>
      <c r="E24" s="2">
        <v>0.49521343422691799</v>
      </c>
      <c r="F24" s="2">
        <v>0.43387145154218398</v>
      </c>
      <c r="G24" s="2">
        <v>0.48459818646879899</v>
      </c>
      <c r="H24" s="2">
        <v>0.41167718738591902</v>
      </c>
      <c r="I24" s="2">
        <v>0.573962762427221</v>
      </c>
      <c r="J24" s="2">
        <v>0.41167718738591902</v>
      </c>
      <c r="K24" s="2">
        <v>0.48146823913635201</v>
      </c>
      <c r="L24" s="2">
        <v>0.38507090462528099</v>
      </c>
      <c r="M24" s="2">
        <v>0.41167718738591902</v>
      </c>
      <c r="N24" s="2">
        <v>0.48146823913635201</v>
      </c>
      <c r="O24" s="2">
        <v>0.41167718738591902</v>
      </c>
      <c r="P24" s="2">
        <v>0.45848496593458998</v>
      </c>
      <c r="Q24" s="2">
        <v>0.49065661600832999</v>
      </c>
      <c r="R24" s="2">
        <v>0.63877607923553303</v>
      </c>
      <c r="S24" s="2">
        <v>0.47076939034687798</v>
      </c>
      <c r="T24" s="2">
        <v>0.49012973320664899</v>
      </c>
      <c r="U24" s="2">
        <v>0.42960505026545498</v>
      </c>
      <c r="V24" s="2">
        <v>0.46219137938583799</v>
      </c>
      <c r="W24" s="2">
        <v>0.562696110840603</v>
      </c>
      <c r="X24" s="2">
        <v>1</v>
      </c>
      <c r="Y24" s="2">
        <v>0.61443377017662204</v>
      </c>
      <c r="Z24" s="2">
        <v>0.61443377017662204</v>
      </c>
      <c r="AA24" s="2">
        <v>0.50597948900520195</v>
      </c>
      <c r="AB24" s="2">
        <v>0.47196572642322498</v>
      </c>
      <c r="AC24" s="2">
        <v>0.59845501434378801</v>
      </c>
      <c r="AD24" s="2">
        <v>0.56753990147502698</v>
      </c>
      <c r="AE24" s="2">
        <v>0.41390967259685901</v>
      </c>
      <c r="AF24" s="2">
        <v>0.55781712044359999</v>
      </c>
      <c r="AG24" s="2">
        <v>0.67956065522279396</v>
      </c>
      <c r="AH24" s="2">
        <v>0.50599226938877395</v>
      </c>
      <c r="AI24" s="2">
        <v>0.45030961314289097</v>
      </c>
      <c r="AJ24" s="2">
        <v>0.61443377017662204</v>
      </c>
      <c r="AK24" s="2">
        <v>0.43922446950928101</v>
      </c>
      <c r="AL24" s="2">
        <v>0.437852256191471</v>
      </c>
      <c r="AM24" s="2">
        <v>0.53730210957778501</v>
      </c>
      <c r="AN24" s="2">
        <v>0.65494646455434802</v>
      </c>
      <c r="AO24" s="2">
        <v>0.39347064228943501</v>
      </c>
      <c r="AP24" s="2">
        <v>0.48976024098304299</v>
      </c>
      <c r="AQ24" s="2">
        <v>0.45408165038718501</v>
      </c>
      <c r="AR24" s="2">
        <v>0.52478611779297302</v>
      </c>
      <c r="AS24" s="2">
        <v>0.44093490043184702</v>
      </c>
      <c r="AT24" s="2">
        <v>0.39165007723640799</v>
      </c>
      <c r="AU24" s="2">
        <v>0.433912680004924</v>
      </c>
      <c r="AV24" s="2">
        <v>0.48972311977205601</v>
      </c>
      <c r="AW24" s="2">
        <v>0.48229475902153501</v>
      </c>
      <c r="AX24" s="2">
        <v>0.36814045339944201</v>
      </c>
    </row>
    <row r="25" spans="1:50" x14ac:dyDescent="0.3">
      <c r="A25" s="1">
        <v>24</v>
      </c>
      <c r="B25" s="2">
        <v>0.50304069627288595</v>
      </c>
      <c r="C25" s="2">
        <v>0.478841931031396</v>
      </c>
      <c r="D25" s="2">
        <v>0.478841931031396</v>
      </c>
      <c r="E25" s="2">
        <v>0.75619466975072103</v>
      </c>
      <c r="F25" s="2">
        <v>0.49864066887736103</v>
      </c>
      <c r="G25" s="2">
        <v>0.756723177779275</v>
      </c>
      <c r="H25" s="2">
        <v>0.478841931031396</v>
      </c>
      <c r="I25" s="2">
        <v>0.77564119181159297</v>
      </c>
      <c r="J25" s="2">
        <v>0.478841931031396</v>
      </c>
      <c r="K25" s="2">
        <v>0.69466670348359205</v>
      </c>
      <c r="L25" s="2">
        <v>0.43953010260699998</v>
      </c>
      <c r="M25" s="2">
        <v>0.478841931031396</v>
      </c>
      <c r="N25" s="2">
        <v>0.69466670348359205</v>
      </c>
      <c r="O25" s="2">
        <v>0.478841931031396</v>
      </c>
      <c r="P25" s="2">
        <v>0.66134513896943703</v>
      </c>
      <c r="Q25" s="2">
        <v>0.74783065526850101</v>
      </c>
      <c r="R25" s="2">
        <v>0.76733755221492606</v>
      </c>
      <c r="S25" s="2">
        <v>0.70668256121998596</v>
      </c>
      <c r="T25" s="2">
        <v>0.76481787694811199</v>
      </c>
      <c r="U25" s="2">
        <v>0.57613242460147995</v>
      </c>
      <c r="V25" s="2">
        <v>0.32187978598218497</v>
      </c>
      <c r="W25" s="2">
        <v>0.74875358502612599</v>
      </c>
      <c r="X25" s="2">
        <v>0.61443377017662204</v>
      </c>
      <c r="Y25" s="2">
        <v>1</v>
      </c>
      <c r="Z25" s="2">
        <v>1</v>
      </c>
      <c r="AA25" s="2">
        <v>0.74854998535821704</v>
      </c>
      <c r="AB25" s="2">
        <v>0.52061826029574199</v>
      </c>
      <c r="AC25" s="2">
        <v>0.90983338678647097</v>
      </c>
      <c r="AD25" s="2">
        <v>0.75687322991879902</v>
      </c>
      <c r="AE25" s="2">
        <v>0.49319438625629902</v>
      </c>
      <c r="AF25" s="2">
        <v>0.72893348625336396</v>
      </c>
      <c r="AG25" s="2">
        <v>0.49706428944009201</v>
      </c>
      <c r="AH25" s="2">
        <v>0.70986924514785699</v>
      </c>
      <c r="AI25" s="2">
        <v>0.66072251665659898</v>
      </c>
      <c r="AJ25" s="2">
        <v>1</v>
      </c>
      <c r="AK25" s="2">
        <v>0.64981188381597599</v>
      </c>
      <c r="AL25" s="2">
        <v>0.47636967151793302</v>
      </c>
      <c r="AM25" s="2">
        <v>0.78142525181837497</v>
      </c>
      <c r="AN25" s="2">
        <v>0.70584068679329104</v>
      </c>
      <c r="AO25" s="2">
        <v>0.358188444427676</v>
      </c>
      <c r="AP25" s="2">
        <v>0.52774332534803603</v>
      </c>
      <c r="AQ25" s="2">
        <v>0.51585728766508299</v>
      </c>
      <c r="AR25" s="2">
        <v>0.62316889160908595</v>
      </c>
      <c r="AS25" s="2">
        <v>0.47037009468928598</v>
      </c>
      <c r="AT25" s="2">
        <v>0.53128050799542204</v>
      </c>
      <c r="AU25" s="2">
        <v>0.47792194430597201</v>
      </c>
      <c r="AV25" s="2">
        <v>0.70088701099238104</v>
      </c>
      <c r="AW25" s="2">
        <v>0.71260833999588502</v>
      </c>
      <c r="AX25" s="2">
        <v>0.596958412896338</v>
      </c>
    </row>
    <row r="26" spans="1:50" x14ac:dyDescent="0.3">
      <c r="A26" s="1">
        <v>25</v>
      </c>
      <c r="B26" s="2">
        <v>0.50304069627288595</v>
      </c>
      <c r="C26" s="2">
        <v>0.478841931031396</v>
      </c>
      <c r="D26" s="2">
        <v>0.478841931031396</v>
      </c>
      <c r="E26" s="2">
        <v>0.75619466975072103</v>
      </c>
      <c r="F26" s="2">
        <v>0.49864066887736103</v>
      </c>
      <c r="G26" s="2">
        <v>0.756723177779275</v>
      </c>
      <c r="H26" s="2">
        <v>0.478841931031396</v>
      </c>
      <c r="I26" s="2">
        <v>0.77564119181159297</v>
      </c>
      <c r="J26" s="2">
        <v>0.478841931031396</v>
      </c>
      <c r="K26" s="2">
        <v>0.69466670348359205</v>
      </c>
      <c r="L26" s="2">
        <v>0.43953010260699998</v>
      </c>
      <c r="M26" s="2">
        <v>0.478841931031396</v>
      </c>
      <c r="N26" s="2">
        <v>0.69466670348359205</v>
      </c>
      <c r="O26" s="2">
        <v>0.478841931031396</v>
      </c>
      <c r="P26" s="2">
        <v>0.66134513896943703</v>
      </c>
      <c r="Q26" s="2">
        <v>0.74783065526850101</v>
      </c>
      <c r="R26" s="2">
        <v>0.76733755221492606</v>
      </c>
      <c r="S26" s="2">
        <v>0.70668256121998596</v>
      </c>
      <c r="T26" s="2">
        <v>0.76481787694811199</v>
      </c>
      <c r="U26" s="2">
        <v>0.57613242460147995</v>
      </c>
      <c r="V26" s="2">
        <v>0.32187978598218497</v>
      </c>
      <c r="W26" s="2">
        <v>0.74875358502612599</v>
      </c>
      <c r="X26" s="2">
        <v>0.61443377017662204</v>
      </c>
      <c r="Y26" s="2">
        <v>1</v>
      </c>
      <c r="Z26" s="2">
        <v>1</v>
      </c>
      <c r="AA26" s="2">
        <v>0.74854998535821704</v>
      </c>
      <c r="AB26" s="2">
        <v>0.52061826029574199</v>
      </c>
      <c r="AC26" s="2">
        <v>0.90983338678647097</v>
      </c>
      <c r="AD26" s="2">
        <v>0.75687322991879902</v>
      </c>
      <c r="AE26" s="2">
        <v>0.49319438625629902</v>
      </c>
      <c r="AF26" s="2">
        <v>0.72893348625336396</v>
      </c>
      <c r="AG26" s="2">
        <v>0.49706428944009201</v>
      </c>
      <c r="AH26" s="2">
        <v>0.70986924514785699</v>
      </c>
      <c r="AI26" s="2">
        <v>0.66072251665659898</v>
      </c>
      <c r="AJ26" s="2">
        <v>1</v>
      </c>
      <c r="AK26" s="2">
        <v>0.64981188381597599</v>
      </c>
      <c r="AL26" s="2">
        <v>0.47636967151793302</v>
      </c>
      <c r="AM26" s="2">
        <v>0.78142525181837497</v>
      </c>
      <c r="AN26" s="2">
        <v>0.70584068679329104</v>
      </c>
      <c r="AO26" s="2">
        <v>0.358188444427676</v>
      </c>
      <c r="AP26" s="2">
        <v>0.52774332534803603</v>
      </c>
      <c r="AQ26" s="2">
        <v>0.51585728766508299</v>
      </c>
      <c r="AR26" s="2">
        <v>0.62316889160908595</v>
      </c>
      <c r="AS26" s="2">
        <v>0.47037009468928598</v>
      </c>
      <c r="AT26" s="2">
        <v>0.53128050799542204</v>
      </c>
      <c r="AU26" s="2">
        <v>0.47792194430597201</v>
      </c>
      <c r="AV26" s="2">
        <v>0.70088701099238104</v>
      </c>
      <c r="AW26" s="2">
        <v>0.71260833999588502</v>
      </c>
      <c r="AX26" s="2">
        <v>0.596958412896338</v>
      </c>
    </row>
    <row r="27" spans="1:50" x14ac:dyDescent="0.3">
      <c r="A27" s="1">
        <v>26</v>
      </c>
      <c r="B27" s="2">
        <v>0.58851820017164502</v>
      </c>
      <c r="C27" s="2">
        <v>0.45837365040410499</v>
      </c>
      <c r="D27" s="2">
        <v>0.45837365040410499</v>
      </c>
      <c r="E27" s="2">
        <v>0.76220233708843899</v>
      </c>
      <c r="F27" s="2">
        <v>0.56213097846668902</v>
      </c>
      <c r="G27" s="2">
        <v>0.70704338061970595</v>
      </c>
      <c r="H27" s="2">
        <v>0.45837365040410499</v>
      </c>
      <c r="I27" s="2">
        <v>0.657986656085226</v>
      </c>
      <c r="J27" s="2">
        <v>0.45837365040410499</v>
      </c>
      <c r="K27" s="2">
        <v>0.65047766303073495</v>
      </c>
      <c r="L27" s="2">
        <v>0.48167101178071298</v>
      </c>
      <c r="M27" s="2">
        <v>0.45837365040410499</v>
      </c>
      <c r="N27" s="2">
        <v>0.65047766303073495</v>
      </c>
      <c r="O27" s="2">
        <v>0.45837365040410499</v>
      </c>
      <c r="P27" s="2">
        <v>0.78621406757248202</v>
      </c>
      <c r="Q27" s="2">
        <v>0.79196005363197197</v>
      </c>
      <c r="R27" s="2">
        <v>0.678088285291231</v>
      </c>
      <c r="S27" s="2">
        <v>0.72513509453890201</v>
      </c>
      <c r="T27" s="2">
        <v>0.79246524426092002</v>
      </c>
      <c r="U27" s="2">
        <v>0.66929791687697504</v>
      </c>
      <c r="V27" s="2">
        <v>0.28031052833634001</v>
      </c>
      <c r="W27" s="2">
        <v>0.74049605243001404</v>
      </c>
      <c r="X27" s="2">
        <v>0.50597948900520195</v>
      </c>
      <c r="Y27" s="2">
        <v>0.74854998535821704</v>
      </c>
      <c r="Z27" s="2">
        <v>0.74854998535821704</v>
      </c>
      <c r="AA27" s="2">
        <v>1</v>
      </c>
      <c r="AB27" s="2">
        <v>0.56238274989119696</v>
      </c>
      <c r="AC27" s="2">
        <v>0.74809409025872098</v>
      </c>
      <c r="AD27" s="2">
        <v>0.73030323459689295</v>
      </c>
      <c r="AE27" s="2">
        <v>0.49439193813173499</v>
      </c>
      <c r="AF27" s="2">
        <v>0.69899271382849604</v>
      </c>
      <c r="AG27" s="2">
        <v>0.41965791635149702</v>
      </c>
      <c r="AH27" s="2">
        <v>0.74987401991629299</v>
      </c>
      <c r="AI27" s="2">
        <v>0.68699409194225303</v>
      </c>
      <c r="AJ27" s="2">
        <v>0.74854998535821704</v>
      </c>
      <c r="AK27" s="2">
        <v>0.75128480143670995</v>
      </c>
      <c r="AL27" s="2">
        <v>0.50396656525044703</v>
      </c>
      <c r="AM27" s="2">
        <v>0.69825908323365504</v>
      </c>
      <c r="AN27" s="2">
        <v>0.61828257795911301</v>
      </c>
      <c r="AO27" s="2">
        <v>0.351704839375032</v>
      </c>
      <c r="AP27" s="2">
        <v>0.58118628611009804</v>
      </c>
      <c r="AQ27" s="2">
        <v>0.60156262084721202</v>
      </c>
      <c r="AR27" s="2">
        <v>0.651242778353886</v>
      </c>
      <c r="AS27" s="2">
        <v>0.56326568046075898</v>
      </c>
      <c r="AT27" s="2">
        <v>0.56405462190714295</v>
      </c>
      <c r="AU27" s="2">
        <v>0.48500804505965101</v>
      </c>
      <c r="AV27" s="2">
        <v>0.71846072064841604</v>
      </c>
      <c r="AW27" s="2">
        <v>0.77558578822929503</v>
      </c>
      <c r="AX27" s="2">
        <v>0.61832049657133203</v>
      </c>
    </row>
    <row r="28" spans="1:50" x14ac:dyDescent="0.3">
      <c r="A28" s="1">
        <v>27</v>
      </c>
      <c r="B28" s="2">
        <v>0.50755097720188802</v>
      </c>
      <c r="C28" s="2">
        <v>0.43988311817033099</v>
      </c>
      <c r="D28" s="2">
        <v>0.43988311817033099</v>
      </c>
      <c r="E28" s="2">
        <v>0.56232799697341895</v>
      </c>
      <c r="F28" s="2">
        <v>0.46448638606932502</v>
      </c>
      <c r="G28" s="2">
        <v>0.48230939516278498</v>
      </c>
      <c r="H28" s="2">
        <v>0.43988311817033099</v>
      </c>
      <c r="I28" s="2">
        <v>0.61080345744904396</v>
      </c>
      <c r="J28" s="2">
        <v>0.43988311817033099</v>
      </c>
      <c r="K28" s="2">
        <v>0.48427820792263798</v>
      </c>
      <c r="L28" s="2">
        <v>0.45494615795035798</v>
      </c>
      <c r="M28" s="2">
        <v>0.43988311817033099</v>
      </c>
      <c r="N28" s="2">
        <v>0.48427820792263798</v>
      </c>
      <c r="O28" s="2">
        <v>0.43988311817033099</v>
      </c>
      <c r="P28" s="2">
        <v>0.51489517374968896</v>
      </c>
      <c r="Q28" s="2">
        <v>0.53347565089192395</v>
      </c>
      <c r="R28" s="2">
        <v>0.53240728592717002</v>
      </c>
      <c r="S28" s="2">
        <v>0.56741893260076304</v>
      </c>
      <c r="T28" s="2">
        <v>0.56321330097643896</v>
      </c>
      <c r="U28" s="2">
        <v>0.53585272388949501</v>
      </c>
      <c r="V28" s="2">
        <v>0.28297291876472103</v>
      </c>
      <c r="W28" s="2">
        <v>0.51896530595123203</v>
      </c>
      <c r="X28" s="2">
        <v>0.47196572642322498</v>
      </c>
      <c r="Y28" s="2">
        <v>0.52061826029574199</v>
      </c>
      <c r="Z28" s="2">
        <v>0.52061826029574199</v>
      </c>
      <c r="AA28" s="2">
        <v>0.56238274989119696</v>
      </c>
      <c r="AB28" s="2">
        <v>0.999999999999999</v>
      </c>
      <c r="AC28" s="2">
        <v>0.53651523873019102</v>
      </c>
      <c r="AD28" s="2">
        <v>0.53068507609393201</v>
      </c>
      <c r="AE28" s="2">
        <v>0.43051410061365802</v>
      </c>
      <c r="AF28" s="2">
        <v>0.51779395258897298</v>
      </c>
      <c r="AG28" s="2">
        <v>0.38917030099463101</v>
      </c>
      <c r="AH28" s="2">
        <v>0.54041471737218905</v>
      </c>
      <c r="AI28" s="2">
        <v>0.43749852354313101</v>
      </c>
      <c r="AJ28" s="2">
        <v>0.52061826029574199</v>
      </c>
      <c r="AK28" s="2">
        <v>0.54350809654201204</v>
      </c>
      <c r="AL28" s="2">
        <v>0.46646554645063598</v>
      </c>
      <c r="AM28" s="2">
        <v>0.49858388565251399</v>
      </c>
      <c r="AN28" s="2">
        <v>0.47076719004737499</v>
      </c>
      <c r="AO28" s="2">
        <v>0.34846873248101801</v>
      </c>
      <c r="AP28" s="2">
        <v>0.86452428496143197</v>
      </c>
      <c r="AQ28" s="2">
        <v>0.570755418571532</v>
      </c>
      <c r="AR28" s="2">
        <v>0.50542450553644203</v>
      </c>
      <c r="AS28" s="2">
        <v>0.45199319396938697</v>
      </c>
      <c r="AT28" s="2">
        <v>0.587553975997681</v>
      </c>
      <c r="AU28" s="2">
        <v>0.51269373545038999</v>
      </c>
      <c r="AV28" s="2">
        <v>0.47664767260767699</v>
      </c>
      <c r="AW28" s="2">
        <v>0.54581008687189503</v>
      </c>
      <c r="AX28" s="2">
        <v>0.47647479409483701</v>
      </c>
    </row>
    <row r="29" spans="1:50" x14ac:dyDescent="0.3">
      <c r="A29" s="1">
        <v>28</v>
      </c>
      <c r="B29" s="2">
        <v>0.54468453312480702</v>
      </c>
      <c r="C29" s="2">
        <v>0.49743236065949697</v>
      </c>
      <c r="D29" s="2">
        <v>0.49743236065949697</v>
      </c>
      <c r="E29" s="2">
        <v>0.81084670935282499</v>
      </c>
      <c r="F29" s="2">
        <v>0.49565103500186902</v>
      </c>
      <c r="G29" s="2">
        <v>0.77199557080839099</v>
      </c>
      <c r="H29" s="2">
        <v>0.49743236065949697</v>
      </c>
      <c r="I29" s="2">
        <v>0.78846962892745998</v>
      </c>
      <c r="J29" s="2">
        <v>0.49743236065949697</v>
      </c>
      <c r="K29" s="2">
        <v>0.71915200626313702</v>
      </c>
      <c r="L29" s="2">
        <v>0.42153617468960802</v>
      </c>
      <c r="M29" s="2">
        <v>0.49743236065949697</v>
      </c>
      <c r="N29" s="2">
        <v>0.71915200626313702</v>
      </c>
      <c r="O29" s="2">
        <v>0.49743236065949697</v>
      </c>
      <c r="P29" s="2">
        <v>0.67403352245631498</v>
      </c>
      <c r="Q29" s="2">
        <v>0.73199535199179899</v>
      </c>
      <c r="R29" s="2">
        <v>0.75028547437093795</v>
      </c>
      <c r="S29" s="2">
        <v>0.75201334337908698</v>
      </c>
      <c r="T29" s="2">
        <v>0.75341075892047404</v>
      </c>
      <c r="U29" s="2">
        <v>0.59604741838447395</v>
      </c>
      <c r="V29" s="2">
        <v>0.29778912288588399</v>
      </c>
      <c r="W29" s="2">
        <v>0.75273309352864604</v>
      </c>
      <c r="X29" s="2">
        <v>0.59845501434378801</v>
      </c>
      <c r="Y29" s="2">
        <v>0.90983338678647097</v>
      </c>
      <c r="Z29" s="2">
        <v>0.90983338678647097</v>
      </c>
      <c r="AA29" s="2">
        <v>0.74809409025872098</v>
      </c>
      <c r="AB29" s="2">
        <v>0.53651523873019102</v>
      </c>
      <c r="AC29" s="2">
        <v>1</v>
      </c>
      <c r="AD29" s="2">
        <v>0.79970949740500996</v>
      </c>
      <c r="AE29" s="2">
        <v>0.47202991830319302</v>
      </c>
      <c r="AF29" s="2">
        <v>0.718443690177762</v>
      </c>
      <c r="AG29" s="2">
        <v>0.48389406743415903</v>
      </c>
      <c r="AH29" s="2">
        <v>0.75569370578736295</v>
      </c>
      <c r="AI29" s="2">
        <v>0.61818000720625998</v>
      </c>
      <c r="AJ29" s="2">
        <v>0.90983338678647196</v>
      </c>
      <c r="AK29" s="2">
        <v>0.66970683892571103</v>
      </c>
      <c r="AL29" s="2">
        <v>0.46941922356603599</v>
      </c>
      <c r="AM29" s="2">
        <v>0.78243751629776404</v>
      </c>
      <c r="AN29" s="2">
        <v>0.70022043072282603</v>
      </c>
      <c r="AO29" s="2">
        <v>0.36068163925632002</v>
      </c>
      <c r="AP29" s="2">
        <v>0.55216222706302498</v>
      </c>
      <c r="AQ29" s="2">
        <v>0.53799237614404105</v>
      </c>
      <c r="AR29" s="2">
        <v>0.62070633032383904</v>
      </c>
      <c r="AS29" s="2">
        <v>0.45907864359105299</v>
      </c>
      <c r="AT29" s="2">
        <v>0.51384002817638996</v>
      </c>
      <c r="AU29" s="2">
        <v>0.488943618668293</v>
      </c>
      <c r="AV29" s="2">
        <v>0.67818499227573703</v>
      </c>
      <c r="AW29" s="2">
        <v>0.71398752719043801</v>
      </c>
      <c r="AX29" s="2">
        <v>0.606768808709096</v>
      </c>
    </row>
    <row r="30" spans="1:50" x14ac:dyDescent="0.3">
      <c r="A30" s="1">
        <v>29</v>
      </c>
      <c r="B30" s="2">
        <v>0.52736610446196497</v>
      </c>
      <c r="C30" s="2">
        <v>0.52743398806084696</v>
      </c>
      <c r="D30" s="2">
        <v>0.52743398806084696</v>
      </c>
      <c r="E30" s="2">
        <v>0.65804978568141503</v>
      </c>
      <c r="F30" s="2">
        <v>0.396992144969464</v>
      </c>
      <c r="G30" s="2">
        <v>0.69156166339078895</v>
      </c>
      <c r="H30" s="2">
        <v>0.52743398806084696</v>
      </c>
      <c r="I30" s="2">
        <v>0.66395430113946097</v>
      </c>
      <c r="J30" s="2">
        <v>0.52743398806084696</v>
      </c>
      <c r="K30" s="2">
        <v>0.71581355799916502</v>
      </c>
      <c r="L30" s="2">
        <v>0.40594792104954902</v>
      </c>
      <c r="M30" s="2">
        <v>0.52743398806084696</v>
      </c>
      <c r="N30" s="2">
        <v>0.71581355799916502</v>
      </c>
      <c r="O30" s="2">
        <v>0.52743398806084696</v>
      </c>
      <c r="P30" s="2">
        <v>0.83311562355040802</v>
      </c>
      <c r="Q30" s="2">
        <v>0.60804248359498503</v>
      </c>
      <c r="R30" s="2">
        <v>0.77762507938296799</v>
      </c>
      <c r="S30" s="2">
        <v>0.62970712358678704</v>
      </c>
      <c r="T30" s="2">
        <v>0.68618985396044796</v>
      </c>
      <c r="U30" s="2">
        <v>0.52841994252664404</v>
      </c>
      <c r="V30" s="2">
        <v>0.30023153822118698</v>
      </c>
      <c r="W30" s="2">
        <v>0.89631868479709997</v>
      </c>
      <c r="X30" s="2">
        <v>0.56753990147502698</v>
      </c>
      <c r="Y30" s="2">
        <v>0.75687322991879902</v>
      </c>
      <c r="Z30" s="2">
        <v>0.75687322991879902</v>
      </c>
      <c r="AA30" s="2">
        <v>0.73030323459689295</v>
      </c>
      <c r="AB30" s="2">
        <v>0.53068507609393201</v>
      </c>
      <c r="AC30" s="2">
        <v>0.79970949740500996</v>
      </c>
      <c r="AD30" s="2">
        <v>1</v>
      </c>
      <c r="AE30" s="2">
        <v>0.42822457570530498</v>
      </c>
      <c r="AF30" s="2">
        <v>0.79456607438481697</v>
      </c>
      <c r="AG30" s="2">
        <v>0.50513557193659897</v>
      </c>
      <c r="AH30" s="2">
        <v>0.813752630898957</v>
      </c>
      <c r="AI30" s="2">
        <v>0.71893631260273305</v>
      </c>
      <c r="AJ30" s="2">
        <v>0.75687322991879902</v>
      </c>
      <c r="AK30" s="2">
        <v>0.77053895419931495</v>
      </c>
      <c r="AL30" s="2">
        <v>0.45588985279139999</v>
      </c>
      <c r="AM30" s="2">
        <v>0.75840611738813302</v>
      </c>
      <c r="AN30" s="2">
        <v>0.62049936323742705</v>
      </c>
      <c r="AO30" s="2">
        <v>0.331122596286134</v>
      </c>
      <c r="AP30" s="2">
        <v>0.56748095176731395</v>
      </c>
      <c r="AQ30" s="2">
        <v>0.52470929274310196</v>
      </c>
      <c r="AR30" s="2">
        <v>0.712150550994751</v>
      </c>
      <c r="AS30" s="2">
        <v>0.42089536073664402</v>
      </c>
      <c r="AT30" s="2">
        <v>0.55116991611069299</v>
      </c>
      <c r="AU30" s="2">
        <v>0.46320580037771403</v>
      </c>
      <c r="AV30" s="2">
        <v>0.69804319547267601</v>
      </c>
      <c r="AW30" s="2">
        <v>0.65665869894948903</v>
      </c>
      <c r="AX30" s="2">
        <v>0.64116937821112996</v>
      </c>
    </row>
    <row r="31" spans="1:50" x14ac:dyDescent="0.3">
      <c r="A31" s="1">
        <v>30</v>
      </c>
      <c r="B31" s="2">
        <v>0.628707685149416</v>
      </c>
      <c r="C31" s="2">
        <v>0.31547767579977998</v>
      </c>
      <c r="D31" s="2">
        <v>0.31547767579977998</v>
      </c>
      <c r="E31" s="2">
        <v>0.44504906908622899</v>
      </c>
      <c r="F31" s="2">
        <v>0.79732509862270595</v>
      </c>
      <c r="G31" s="2">
        <v>0.49517501841274397</v>
      </c>
      <c r="H31" s="2">
        <v>0.31547767579977998</v>
      </c>
      <c r="I31" s="2">
        <v>0.46884471142249601</v>
      </c>
      <c r="J31" s="2">
        <v>0.31547767579977998</v>
      </c>
      <c r="K31" s="2">
        <v>0.50443106436006202</v>
      </c>
      <c r="L31" s="2">
        <v>0.51464143722155797</v>
      </c>
      <c r="M31" s="2">
        <v>0.31547767579977998</v>
      </c>
      <c r="N31" s="2">
        <v>0.50443106436006202</v>
      </c>
      <c r="O31" s="2">
        <v>0.31547767579977998</v>
      </c>
      <c r="P31" s="2">
        <v>0.459317991852285</v>
      </c>
      <c r="Q31" s="2">
        <v>0.653350431619795</v>
      </c>
      <c r="R31" s="2">
        <v>0.41576414517350302</v>
      </c>
      <c r="S31" s="2">
        <v>0.43284096862319699</v>
      </c>
      <c r="T31" s="2">
        <v>0.53839949716892799</v>
      </c>
      <c r="U31" s="2">
        <v>0.62503660550847295</v>
      </c>
      <c r="V31" s="2">
        <v>0.307843370881343</v>
      </c>
      <c r="W31" s="2">
        <v>0.46301482690276702</v>
      </c>
      <c r="X31" s="2">
        <v>0.41390967259685901</v>
      </c>
      <c r="Y31" s="2">
        <v>0.49319438625629902</v>
      </c>
      <c r="Z31" s="2">
        <v>0.49319438625629902</v>
      </c>
      <c r="AA31" s="2">
        <v>0.49439193813173499</v>
      </c>
      <c r="AB31" s="2">
        <v>0.43051410061365802</v>
      </c>
      <c r="AC31" s="2">
        <v>0.47202991830319302</v>
      </c>
      <c r="AD31" s="2">
        <v>0.42822457570530498</v>
      </c>
      <c r="AE31" s="2">
        <v>1</v>
      </c>
      <c r="AF31" s="2">
        <v>0.40934002988787999</v>
      </c>
      <c r="AG31" s="2">
        <v>0.313277282226396</v>
      </c>
      <c r="AH31" s="2">
        <v>0.39969061355249702</v>
      </c>
      <c r="AI31" s="2">
        <v>0.41678163027745802</v>
      </c>
      <c r="AJ31" s="2">
        <v>0.49319438625629802</v>
      </c>
      <c r="AK31" s="2">
        <v>0.43469667950902402</v>
      </c>
      <c r="AL31" s="2">
        <v>0.77894538373758404</v>
      </c>
      <c r="AM31" s="2">
        <v>0.63211126445604404</v>
      </c>
      <c r="AN31" s="2">
        <v>0.50229149156210595</v>
      </c>
      <c r="AO31" s="2">
        <v>0.306876198243622</v>
      </c>
      <c r="AP31" s="2">
        <v>0.43707210070229502</v>
      </c>
      <c r="AQ31" s="2">
        <v>0.49795565147450299</v>
      </c>
      <c r="AR31" s="2">
        <v>0.36082742644735499</v>
      </c>
      <c r="AS31" s="2">
        <v>0.74820027488560803</v>
      </c>
      <c r="AT31" s="2">
        <v>0.51418219749356397</v>
      </c>
      <c r="AU31" s="2">
        <v>0.62933393908927004</v>
      </c>
      <c r="AV31" s="2">
        <v>0.48036077283984002</v>
      </c>
      <c r="AW31" s="2">
        <v>0.48247785745384197</v>
      </c>
      <c r="AX31" s="2">
        <v>0.62164990867610104</v>
      </c>
    </row>
    <row r="32" spans="1:50" x14ac:dyDescent="0.3">
      <c r="A32" s="1">
        <v>31</v>
      </c>
      <c r="B32" s="2">
        <v>0.48599358782151902</v>
      </c>
      <c r="C32" s="2">
        <v>0.49647716369719103</v>
      </c>
      <c r="D32" s="2">
        <v>0.49647716369719103</v>
      </c>
      <c r="E32" s="2">
        <v>0.639296099712377</v>
      </c>
      <c r="F32" s="2">
        <v>0.39600450337860199</v>
      </c>
      <c r="G32" s="2">
        <v>0.63154762768153705</v>
      </c>
      <c r="H32" s="2">
        <v>0.49647716369719103</v>
      </c>
      <c r="I32" s="2">
        <v>0.642699804454816</v>
      </c>
      <c r="J32" s="2">
        <v>0.49647716369719103</v>
      </c>
      <c r="K32" s="2">
        <v>0.60401195983606604</v>
      </c>
      <c r="L32" s="2">
        <v>0.44024607601474802</v>
      </c>
      <c r="M32" s="2">
        <v>0.49647716369719103</v>
      </c>
      <c r="N32" s="2">
        <v>0.60401195983606604</v>
      </c>
      <c r="O32" s="2">
        <v>0.49647716369719103</v>
      </c>
      <c r="P32" s="2">
        <v>0.69658132425691199</v>
      </c>
      <c r="Q32" s="2">
        <v>0.56549458641067096</v>
      </c>
      <c r="R32" s="2">
        <v>0.80686393683131596</v>
      </c>
      <c r="S32" s="2">
        <v>0.56921097422395495</v>
      </c>
      <c r="T32" s="2">
        <v>0.64042183337412995</v>
      </c>
      <c r="U32" s="2">
        <v>0.49921907149756101</v>
      </c>
      <c r="V32" s="2">
        <v>0.30817693412150299</v>
      </c>
      <c r="W32" s="2">
        <v>0.79143582584529804</v>
      </c>
      <c r="X32" s="2">
        <v>0.55781712044359999</v>
      </c>
      <c r="Y32" s="2">
        <v>0.72893348625336396</v>
      </c>
      <c r="Z32" s="2">
        <v>0.72893348625336396</v>
      </c>
      <c r="AA32" s="2">
        <v>0.69899271382849604</v>
      </c>
      <c r="AB32" s="2">
        <v>0.51779395258897298</v>
      </c>
      <c r="AC32" s="2">
        <v>0.718443690177762</v>
      </c>
      <c r="AD32" s="2">
        <v>0.79456607438481697</v>
      </c>
      <c r="AE32" s="2">
        <v>0.40934002988787999</v>
      </c>
      <c r="AF32" s="2">
        <v>1</v>
      </c>
      <c r="AG32" s="2">
        <v>0.51314349611837295</v>
      </c>
      <c r="AH32" s="2">
        <v>0.80743424209026904</v>
      </c>
      <c r="AI32" s="2">
        <v>0.64171447095835299</v>
      </c>
      <c r="AJ32" s="2">
        <v>0.72893348625336496</v>
      </c>
      <c r="AK32" s="2">
        <v>0.74463658490144902</v>
      </c>
      <c r="AL32" s="2">
        <v>0.41874542120735497</v>
      </c>
      <c r="AM32" s="2">
        <v>0.70235022782999001</v>
      </c>
      <c r="AN32" s="2">
        <v>0.644501306679089</v>
      </c>
      <c r="AO32" s="2">
        <v>0.29845680602640701</v>
      </c>
      <c r="AP32" s="2">
        <v>0.53920479166061297</v>
      </c>
      <c r="AQ32" s="2">
        <v>0.54012857132323899</v>
      </c>
      <c r="AR32" s="2">
        <v>0.73138822367023903</v>
      </c>
      <c r="AS32" s="2">
        <v>0.41324928609720601</v>
      </c>
      <c r="AT32" s="2">
        <v>0.536593331190656</v>
      </c>
      <c r="AU32" s="2">
        <v>0.479335225580313</v>
      </c>
      <c r="AV32" s="2">
        <v>0.59816395812211998</v>
      </c>
      <c r="AW32" s="2">
        <v>0.61110022803095798</v>
      </c>
      <c r="AX32" s="2">
        <v>0.56657413793728495</v>
      </c>
    </row>
    <row r="33" spans="1:50" x14ac:dyDescent="0.3">
      <c r="A33" s="1">
        <v>32</v>
      </c>
      <c r="B33" s="2">
        <v>0.36099589193605303</v>
      </c>
      <c r="C33" s="2">
        <v>0.41091262291917102</v>
      </c>
      <c r="D33" s="2">
        <v>0.41091262291917102</v>
      </c>
      <c r="E33" s="2">
        <v>0.38832971785643999</v>
      </c>
      <c r="F33" s="2">
        <v>0.31327949572122099</v>
      </c>
      <c r="G33" s="2">
        <v>0.408724738783459</v>
      </c>
      <c r="H33" s="2">
        <v>0.41091262291917102</v>
      </c>
      <c r="I33" s="2">
        <v>0.50068824526898204</v>
      </c>
      <c r="J33" s="2">
        <v>0.41091262291917102</v>
      </c>
      <c r="K33" s="2">
        <v>0.39219692571958897</v>
      </c>
      <c r="L33" s="2">
        <v>0.31360239698936498</v>
      </c>
      <c r="M33" s="2">
        <v>0.41091262291917102</v>
      </c>
      <c r="N33" s="2">
        <v>0.39219692571958897</v>
      </c>
      <c r="O33" s="2">
        <v>0.41091262291917102</v>
      </c>
      <c r="P33" s="2">
        <v>0.38128293910877697</v>
      </c>
      <c r="Q33" s="2">
        <v>0.38441192043508798</v>
      </c>
      <c r="R33" s="2">
        <v>0.58478262672126802</v>
      </c>
      <c r="S33" s="2">
        <v>0.39362827965159303</v>
      </c>
      <c r="T33" s="2">
        <v>0.39882985496850298</v>
      </c>
      <c r="U33" s="2">
        <v>0.37021883142266598</v>
      </c>
      <c r="V33" s="2">
        <v>0.29034342214491898</v>
      </c>
      <c r="W33" s="2">
        <v>0.50849562366296397</v>
      </c>
      <c r="X33" s="2">
        <v>0.67956065522279396</v>
      </c>
      <c r="Y33" s="2">
        <v>0.49706428944009201</v>
      </c>
      <c r="Z33" s="2">
        <v>0.49706428944009201</v>
      </c>
      <c r="AA33" s="2">
        <v>0.41965791635149702</v>
      </c>
      <c r="AB33" s="2">
        <v>0.38917030099463101</v>
      </c>
      <c r="AC33" s="2">
        <v>0.48389406743415903</v>
      </c>
      <c r="AD33" s="2">
        <v>0.50513557193659897</v>
      </c>
      <c r="AE33" s="2">
        <v>0.313277282226396</v>
      </c>
      <c r="AF33" s="2">
        <v>0.51314349611837295</v>
      </c>
      <c r="AG33" s="2">
        <v>1</v>
      </c>
      <c r="AH33" s="2">
        <v>0.45098254276013999</v>
      </c>
      <c r="AI33" s="2">
        <v>0.37107710725557602</v>
      </c>
      <c r="AJ33" s="2">
        <v>0.49706428944009201</v>
      </c>
      <c r="AK33" s="2">
        <v>0.35715868275334101</v>
      </c>
      <c r="AL33" s="2">
        <v>0.341879308323216</v>
      </c>
      <c r="AM33" s="2">
        <v>0.47327031144606602</v>
      </c>
      <c r="AN33" s="2">
        <v>0.525507812214279</v>
      </c>
      <c r="AO33" s="2">
        <v>0.34503104817834201</v>
      </c>
      <c r="AP33" s="2">
        <v>0.41245495397426202</v>
      </c>
      <c r="AQ33" s="2">
        <v>0.350501798753376</v>
      </c>
      <c r="AR33" s="2">
        <v>0.54647628386155001</v>
      </c>
      <c r="AS33" s="2">
        <v>0.33820815051242598</v>
      </c>
      <c r="AT33" s="2">
        <v>0.31057735174541001</v>
      </c>
      <c r="AU33" s="2">
        <v>0.36198742674309398</v>
      </c>
      <c r="AV33" s="2">
        <v>0.36583151666722202</v>
      </c>
      <c r="AW33" s="2">
        <v>0.39164833234194202</v>
      </c>
      <c r="AX33" s="2">
        <v>0.29884038306052002</v>
      </c>
    </row>
    <row r="34" spans="1:50" x14ac:dyDescent="0.3">
      <c r="A34" s="1">
        <v>33</v>
      </c>
      <c r="B34" s="2">
        <v>0.51713246829125803</v>
      </c>
      <c r="C34" s="2">
        <v>0.56152482419829797</v>
      </c>
      <c r="D34" s="2">
        <v>0.56152482419829797</v>
      </c>
      <c r="E34" s="2">
        <v>0.66810454674237696</v>
      </c>
      <c r="F34" s="2">
        <v>0.40887033003373002</v>
      </c>
      <c r="G34" s="2">
        <v>0.69728175176447604</v>
      </c>
      <c r="H34" s="2">
        <v>0.56152482419829797</v>
      </c>
      <c r="I34" s="2">
        <v>0.64914019745557106</v>
      </c>
      <c r="J34" s="2">
        <v>0.56152482419829797</v>
      </c>
      <c r="K34" s="2">
        <v>0.63936395898643705</v>
      </c>
      <c r="L34" s="2">
        <v>0.453543520115128</v>
      </c>
      <c r="M34" s="2">
        <v>0.56152482419829797</v>
      </c>
      <c r="N34" s="2">
        <v>0.63936395898643705</v>
      </c>
      <c r="O34" s="2">
        <v>0.56152482419829797</v>
      </c>
      <c r="P34" s="2">
        <v>0.70891797653999999</v>
      </c>
      <c r="Q34" s="2">
        <v>0.58019942452305895</v>
      </c>
      <c r="R34" s="2">
        <v>0.81987376232881104</v>
      </c>
      <c r="S34" s="2">
        <v>0.64222735811135101</v>
      </c>
      <c r="T34" s="2">
        <v>0.677141631603423</v>
      </c>
      <c r="U34" s="2">
        <v>0.599585047156035</v>
      </c>
      <c r="V34" s="2">
        <v>0.229800377172444</v>
      </c>
      <c r="W34" s="2">
        <v>0.79358694245467898</v>
      </c>
      <c r="X34" s="2">
        <v>0.50599226938877395</v>
      </c>
      <c r="Y34" s="2">
        <v>0.70986924514785699</v>
      </c>
      <c r="Z34" s="2">
        <v>0.70986924514785699</v>
      </c>
      <c r="AA34" s="2">
        <v>0.74987401991629299</v>
      </c>
      <c r="AB34" s="2">
        <v>0.54041471737218905</v>
      </c>
      <c r="AC34" s="2">
        <v>0.75569370578736295</v>
      </c>
      <c r="AD34" s="2">
        <v>0.813752630898957</v>
      </c>
      <c r="AE34" s="2">
        <v>0.39969061355249702</v>
      </c>
      <c r="AF34" s="2">
        <v>0.80743424209026904</v>
      </c>
      <c r="AG34" s="2">
        <v>0.45098254276013999</v>
      </c>
      <c r="AH34" s="2">
        <v>1</v>
      </c>
      <c r="AI34" s="2">
        <v>0.62554470019964703</v>
      </c>
      <c r="AJ34" s="2">
        <v>0.70986924514785699</v>
      </c>
      <c r="AK34" s="2">
        <v>0.70745317798918905</v>
      </c>
      <c r="AL34" s="2">
        <v>0.424318213527201</v>
      </c>
      <c r="AM34" s="2">
        <v>0.711329275380022</v>
      </c>
      <c r="AN34" s="2">
        <v>0.68500720803436399</v>
      </c>
      <c r="AO34" s="2">
        <v>0.31431920801656699</v>
      </c>
      <c r="AP34" s="2">
        <v>0.58080032788494096</v>
      </c>
      <c r="AQ34" s="2">
        <v>0.57083535614596304</v>
      </c>
      <c r="AR34" s="2">
        <v>0.78555909549559899</v>
      </c>
      <c r="AS34" s="2">
        <v>0.41991802020172703</v>
      </c>
      <c r="AT34" s="2">
        <v>0.53326361121107901</v>
      </c>
      <c r="AU34" s="2">
        <v>0.53148028004109205</v>
      </c>
      <c r="AV34" s="2">
        <v>0.63988689257361697</v>
      </c>
      <c r="AW34" s="2">
        <v>0.64558213397860098</v>
      </c>
      <c r="AX34" s="2">
        <v>0.62205759630059199</v>
      </c>
    </row>
    <row r="35" spans="1:50" x14ac:dyDescent="0.3">
      <c r="A35" s="1">
        <v>34</v>
      </c>
      <c r="B35" s="2">
        <v>0.43875289195477502</v>
      </c>
      <c r="C35" s="2">
        <v>0.41882341192782102</v>
      </c>
      <c r="D35" s="2">
        <v>0.41882341192782102</v>
      </c>
      <c r="E35" s="2">
        <v>0.60532507782773803</v>
      </c>
      <c r="F35" s="2">
        <v>0.40608035514881002</v>
      </c>
      <c r="G35" s="2">
        <v>0.57823964653372795</v>
      </c>
      <c r="H35" s="2">
        <v>0.41882341192782102</v>
      </c>
      <c r="I35" s="2">
        <v>0.52641502485445202</v>
      </c>
      <c r="J35" s="2">
        <v>0.41882341192782102</v>
      </c>
      <c r="K35" s="2">
        <v>0.57673926347287396</v>
      </c>
      <c r="L35" s="2">
        <v>0.45929800601138698</v>
      </c>
      <c r="M35" s="2">
        <v>0.41882341192782102</v>
      </c>
      <c r="N35" s="2">
        <v>0.57673926347287396</v>
      </c>
      <c r="O35" s="2">
        <v>0.41882341192782102</v>
      </c>
      <c r="P35" s="2">
        <v>0.77482580878971696</v>
      </c>
      <c r="Q35" s="2">
        <v>0.59778301713682402</v>
      </c>
      <c r="R35" s="2">
        <v>0.65061847660466599</v>
      </c>
      <c r="S35" s="2">
        <v>0.56496242369025995</v>
      </c>
      <c r="T35" s="2">
        <v>0.6979886487668</v>
      </c>
      <c r="U35" s="2">
        <v>0.47246413102495199</v>
      </c>
      <c r="V35" s="2">
        <v>0.367816911661345</v>
      </c>
      <c r="W35" s="2">
        <v>0.699741301766997</v>
      </c>
      <c r="X35" s="2">
        <v>0.45030961314289097</v>
      </c>
      <c r="Y35" s="2">
        <v>0.66072251665659898</v>
      </c>
      <c r="Z35" s="2">
        <v>0.66072251665659898</v>
      </c>
      <c r="AA35" s="2">
        <v>0.68699409194225303</v>
      </c>
      <c r="AB35" s="2">
        <v>0.43749852354313101</v>
      </c>
      <c r="AC35" s="2">
        <v>0.61818000720625998</v>
      </c>
      <c r="AD35" s="2">
        <v>0.71893631260273305</v>
      </c>
      <c r="AE35" s="2">
        <v>0.41678163027745802</v>
      </c>
      <c r="AF35" s="2">
        <v>0.64171447095835299</v>
      </c>
      <c r="AG35" s="2">
        <v>0.37107710725557602</v>
      </c>
      <c r="AH35" s="2">
        <v>0.62554470019964703</v>
      </c>
      <c r="AI35" s="2">
        <v>1</v>
      </c>
      <c r="AJ35" s="2">
        <v>0.66072251665659898</v>
      </c>
      <c r="AK35" s="2">
        <v>0.71030114359390895</v>
      </c>
      <c r="AL35" s="2">
        <v>0.43426341313163502</v>
      </c>
      <c r="AM35" s="2">
        <v>0.62176715921669501</v>
      </c>
      <c r="AN35" s="2">
        <v>0.543143033270713</v>
      </c>
      <c r="AO35" s="2">
        <v>0.26643608100849198</v>
      </c>
      <c r="AP35" s="2">
        <v>0.45718790766331102</v>
      </c>
      <c r="AQ35" s="2">
        <v>0.48990122604999098</v>
      </c>
      <c r="AR35" s="2">
        <v>0.58634224806523005</v>
      </c>
      <c r="AS35" s="2">
        <v>0.39932879456736903</v>
      </c>
      <c r="AT35" s="2">
        <v>0.54874766095134397</v>
      </c>
      <c r="AU35" s="2">
        <v>0.39733288343634199</v>
      </c>
      <c r="AV35" s="2">
        <v>0.70693373496746004</v>
      </c>
      <c r="AW35" s="2">
        <v>0.682289688749393</v>
      </c>
      <c r="AX35" s="2">
        <v>0.56230863367017103</v>
      </c>
    </row>
    <row r="36" spans="1:50" x14ac:dyDescent="0.3">
      <c r="A36" s="1">
        <v>35</v>
      </c>
      <c r="B36" s="2">
        <v>0.50304069627288595</v>
      </c>
      <c r="C36" s="2">
        <v>0.478841931031396</v>
      </c>
      <c r="D36" s="2">
        <v>0.478841931031396</v>
      </c>
      <c r="E36" s="2">
        <v>0.75619466975072103</v>
      </c>
      <c r="F36" s="2">
        <v>0.49864066887736103</v>
      </c>
      <c r="G36" s="2">
        <v>0.756723177779275</v>
      </c>
      <c r="H36" s="2">
        <v>0.478841931031396</v>
      </c>
      <c r="I36" s="2">
        <v>0.77564119181159297</v>
      </c>
      <c r="J36" s="2">
        <v>0.478841931031396</v>
      </c>
      <c r="K36" s="2">
        <v>0.69466670348359205</v>
      </c>
      <c r="L36" s="2">
        <v>0.43953010260699998</v>
      </c>
      <c r="M36" s="2">
        <v>0.478841931031396</v>
      </c>
      <c r="N36" s="2">
        <v>0.69466670348359205</v>
      </c>
      <c r="O36" s="2">
        <v>0.478841931031396</v>
      </c>
      <c r="P36" s="2">
        <v>0.66134513896943703</v>
      </c>
      <c r="Q36" s="2">
        <v>0.74783065526850101</v>
      </c>
      <c r="R36" s="2">
        <v>0.76733755221492606</v>
      </c>
      <c r="S36" s="2">
        <v>0.70668256121998596</v>
      </c>
      <c r="T36" s="2">
        <v>0.76481787694811199</v>
      </c>
      <c r="U36" s="2">
        <v>0.57613242460147995</v>
      </c>
      <c r="V36" s="2">
        <v>0.32187978598218497</v>
      </c>
      <c r="W36" s="2">
        <v>0.74875358502612599</v>
      </c>
      <c r="X36" s="2">
        <v>0.61443377017662204</v>
      </c>
      <c r="Y36" s="2">
        <v>1</v>
      </c>
      <c r="Z36" s="2">
        <v>1</v>
      </c>
      <c r="AA36" s="2">
        <v>0.74854998535821704</v>
      </c>
      <c r="AB36" s="2">
        <v>0.52061826029574199</v>
      </c>
      <c r="AC36" s="2">
        <v>0.90983338678647196</v>
      </c>
      <c r="AD36" s="2">
        <v>0.75687322991879902</v>
      </c>
      <c r="AE36" s="2">
        <v>0.49319438625629802</v>
      </c>
      <c r="AF36" s="2">
        <v>0.72893348625336496</v>
      </c>
      <c r="AG36" s="2">
        <v>0.49706428944009201</v>
      </c>
      <c r="AH36" s="2">
        <v>0.70986924514785699</v>
      </c>
      <c r="AI36" s="2">
        <v>0.66072251665659898</v>
      </c>
      <c r="AJ36" s="2">
        <v>1</v>
      </c>
      <c r="AK36" s="2">
        <v>0.64981188381597599</v>
      </c>
      <c r="AL36" s="2">
        <v>0.47636967151793302</v>
      </c>
      <c r="AM36" s="2">
        <v>0.78142525181837497</v>
      </c>
      <c r="AN36" s="2">
        <v>0.70584068679329104</v>
      </c>
      <c r="AO36" s="2">
        <v>0.358188444427676</v>
      </c>
      <c r="AP36" s="2">
        <v>0.52774332534803603</v>
      </c>
      <c r="AQ36" s="2">
        <v>0.51585728766508299</v>
      </c>
      <c r="AR36" s="2">
        <v>0.62316889160908595</v>
      </c>
      <c r="AS36" s="2">
        <v>0.47037009468928598</v>
      </c>
      <c r="AT36" s="2">
        <v>0.53128050799542204</v>
      </c>
      <c r="AU36" s="2">
        <v>0.47792194430597201</v>
      </c>
      <c r="AV36" s="2">
        <v>0.70088701099238104</v>
      </c>
      <c r="AW36" s="2">
        <v>0.71260833999588502</v>
      </c>
      <c r="AX36" s="2">
        <v>0.596958412896338</v>
      </c>
    </row>
    <row r="37" spans="1:50" x14ac:dyDescent="0.3">
      <c r="A37" s="1">
        <v>36</v>
      </c>
      <c r="B37" s="2">
        <v>0.47691767588223699</v>
      </c>
      <c r="C37" s="2">
        <v>0.47035841758604602</v>
      </c>
      <c r="D37" s="2">
        <v>0.47035841758604602</v>
      </c>
      <c r="E37" s="2">
        <v>0.75557607076016997</v>
      </c>
      <c r="F37" s="2">
        <v>0.43967846490440399</v>
      </c>
      <c r="G37" s="2">
        <v>0.61513824697925701</v>
      </c>
      <c r="H37" s="2">
        <v>0.47035841758604602</v>
      </c>
      <c r="I37" s="2">
        <v>0.55045690826100702</v>
      </c>
      <c r="J37" s="2">
        <v>0.47035841758604602</v>
      </c>
      <c r="K37" s="2">
        <v>0.61873542393385905</v>
      </c>
      <c r="L37" s="2">
        <v>0.44717677311672299</v>
      </c>
      <c r="M37" s="2">
        <v>0.47035841758604602</v>
      </c>
      <c r="N37" s="2">
        <v>0.61873542393385905</v>
      </c>
      <c r="O37" s="2">
        <v>0.47035841758604602</v>
      </c>
      <c r="P37" s="2">
        <v>0.82224117440259203</v>
      </c>
      <c r="Q37" s="2">
        <v>0.65885898175662105</v>
      </c>
      <c r="R37" s="2">
        <v>0.64240977333270499</v>
      </c>
      <c r="S37" s="2">
        <v>0.67889533154592296</v>
      </c>
      <c r="T37" s="2">
        <v>0.74781569860997599</v>
      </c>
      <c r="U37" s="2">
        <v>0.57392899146774601</v>
      </c>
      <c r="V37" s="2">
        <v>0.381510268215561</v>
      </c>
      <c r="W37" s="2">
        <v>0.74504204444724598</v>
      </c>
      <c r="X37" s="2">
        <v>0.43922446950928101</v>
      </c>
      <c r="Y37" s="2">
        <v>0.64981188381597599</v>
      </c>
      <c r="Z37" s="2">
        <v>0.64981188381597599</v>
      </c>
      <c r="AA37" s="2">
        <v>0.75128480143670995</v>
      </c>
      <c r="AB37" s="2">
        <v>0.54350809654201204</v>
      </c>
      <c r="AC37" s="2">
        <v>0.66970683892571103</v>
      </c>
      <c r="AD37" s="2">
        <v>0.77053895419931495</v>
      </c>
      <c r="AE37" s="2">
        <v>0.43469667950902402</v>
      </c>
      <c r="AF37" s="2">
        <v>0.74463658490144902</v>
      </c>
      <c r="AG37" s="2">
        <v>0.35715868275334101</v>
      </c>
      <c r="AH37" s="2">
        <v>0.70745317798918905</v>
      </c>
      <c r="AI37" s="2">
        <v>0.71030114359390895</v>
      </c>
      <c r="AJ37" s="2">
        <v>0.64981188381597599</v>
      </c>
      <c r="AK37" s="2">
        <v>0.999999999999999</v>
      </c>
      <c r="AL37" s="2">
        <v>0.46149113964744098</v>
      </c>
      <c r="AM37" s="2">
        <v>0.66182085636271004</v>
      </c>
      <c r="AN37" s="2">
        <v>0.54523356949353596</v>
      </c>
      <c r="AO37" s="2">
        <v>0.32083216018053401</v>
      </c>
      <c r="AP37" s="2">
        <v>0.56974184468989997</v>
      </c>
      <c r="AQ37" s="2">
        <v>0.58083654502590298</v>
      </c>
      <c r="AR37" s="2">
        <v>0.627923751214159</v>
      </c>
      <c r="AS37" s="2">
        <v>0.43539289662626102</v>
      </c>
      <c r="AT37" s="2">
        <v>0.62938546463206901</v>
      </c>
      <c r="AU37" s="2">
        <v>0.44135328988323103</v>
      </c>
      <c r="AV37" s="2">
        <v>0.65940313205510703</v>
      </c>
      <c r="AW37" s="2">
        <v>0.77844384806672595</v>
      </c>
      <c r="AX37" s="2">
        <v>0.64213909607568498</v>
      </c>
    </row>
    <row r="38" spans="1:50" x14ac:dyDescent="0.3">
      <c r="A38" s="1">
        <v>37</v>
      </c>
      <c r="B38" s="2">
        <v>0.63796006442296205</v>
      </c>
      <c r="C38" s="2">
        <v>0.32644758405574198</v>
      </c>
      <c r="D38" s="2">
        <v>0.32644758405574198</v>
      </c>
      <c r="E38" s="2">
        <v>0.46343869663402498</v>
      </c>
      <c r="F38" s="2">
        <v>0.723225917612903</v>
      </c>
      <c r="G38" s="2">
        <v>0.498232498074129</v>
      </c>
      <c r="H38" s="2">
        <v>0.32644758405574198</v>
      </c>
      <c r="I38" s="2">
        <v>0.47311660884753398</v>
      </c>
      <c r="J38" s="2">
        <v>0.32644758405574198</v>
      </c>
      <c r="K38" s="2">
        <v>0.51255139740343203</v>
      </c>
      <c r="L38" s="2">
        <v>0.49949847035551798</v>
      </c>
      <c r="M38" s="2">
        <v>0.32644758405574198</v>
      </c>
      <c r="N38" s="2">
        <v>0.51255139740343203</v>
      </c>
      <c r="O38" s="2">
        <v>0.32644758405574198</v>
      </c>
      <c r="P38" s="2">
        <v>0.47561477268267699</v>
      </c>
      <c r="Q38" s="2">
        <v>0.62595718175631199</v>
      </c>
      <c r="R38" s="2">
        <v>0.43275391114407702</v>
      </c>
      <c r="S38" s="2">
        <v>0.464318511779654</v>
      </c>
      <c r="T38" s="2">
        <v>0.49772049279124397</v>
      </c>
      <c r="U38" s="2">
        <v>0.66845000567891</v>
      </c>
      <c r="V38" s="2">
        <v>0.32189658305095398</v>
      </c>
      <c r="W38" s="2">
        <v>0.46826912766883</v>
      </c>
      <c r="X38" s="2">
        <v>0.437852256191471</v>
      </c>
      <c r="Y38" s="2">
        <v>0.47636967151793302</v>
      </c>
      <c r="Z38" s="2">
        <v>0.47636967151793302</v>
      </c>
      <c r="AA38" s="2">
        <v>0.50396656525044703</v>
      </c>
      <c r="AB38" s="2">
        <v>0.46646554645063598</v>
      </c>
      <c r="AC38" s="2">
        <v>0.46941922356603599</v>
      </c>
      <c r="AD38" s="2">
        <v>0.45588985279139999</v>
      </c>
      <c r="AE38" s="2">
        <v>0.77894538373758404</v>
      </c>
      <c r="AF38" s="2">
        <v>0.41874542120735497</v>
      </c>
      <c r="AG38" s="2">
        <v>0.341879308323216</v>
      </c>
      <c r="AH38" s="2">
        <v>0.424318213527201</v>
      </c>
      <c r="AI38" s="2">
        <v>0.43426341313163502</v>
      </c>
      <c r="AJ38" s="2">
        <v>0.47636967151793302</v>
      </c>
      <c r="AK38" s="2">
        <v>0.46149113964744098</v>
      </c>
      <c r="AL38" s="2">
        <v>1</v>
      </c>
      <c r="AM38" s="2">
        <v>0.602799300066441</v>
      </c>
      <c r="AN38" s="2">
        <v>0.46077511552527201</v>
      </c>
      <c r="AO38" s="2">
        <v>0.31869287274536601</v>
      </c>
      <c r="AP38" s="2">
        <v>0.46725613653225101</v>
      </c>
      <c r="AQ38" s="2">
        <v>0.50946134370732099</v>
      </c>
      <c r="AR38" s="2">
        <v>0.39106683506469297</v>
      </c>
      <c r="AS38" s="2">
        <v>0.68564211598565294</v>
      </c>
      <c r="AT38" s="2">
        <v>0.52444690247298598</v>
      </c>
      <c r="AU38" s="2">
        <v>0.61926646095395299</v>
      </c>
      <c r="AV38" s="2">
        <v>0.48342816924167598</v>
      </c>
      <c r="AW38" s="2">
        <v>0.49681721319856098</v>
      </c>
      <c r="AX38" s="2">
        <v>0.65770178927971501</v>
      </c>
    </row>
    <row r="39" spans="1:50" x14ac:dyDescent="0.3">
      <c r="A39" s="1">
        <v>38</v>
      </c>
      <c r="B39" s="2">
        <v>0.57401410024248101</v>
      </c>
      <c r="C39" s="2">
        <v>0.45715178252628502</v>
      </c>
      <c r="D39" s="2">
        <v>0.45715178252628502</v>
      </c>
      <c r="E39" s="2">
        <v>0.65801041992818698</v>
      </c>
      <c r="F39" s="2">
        <v>0.57657855630250099</v>
      </c>
      <c r="G39" s="2">
        <v>0.678343010170956</v>
      </c>
      <c r="H39" s="2">
        <v>0.45715178252628502</v>
      </c>
      <c r="I39" s="2">
        <v>0.69420786098589604</v>
      </c>
      <c r="J39" s="2">
        <v>0.45715178252628502</v>
      </c>
      <c r="K39" s="2">
        <v>0.68178804522132397</v>
      </c>
      <c r="L39" s="2">
        <v>0.418855402609842</v>
      </c>
      <c r="M39" s="2">
        <v>0.45715178252628502</v>
      </c>
      <c r="N39" s="2">
        <v>0.68178804522132397</v>
      </c>
      <c r="O39" s="2">
        <v>0.45715178252628502</v>
      </c>
      <c r="P39" s="2">
        <v>0.70970441049784105</v>
      </c>
      <c r="Q39" s="2">
        <v>0.75842829897164499</v>
      </c>
      <c r="R39" s="2">
        <v>0.69164085590308899</v>
      </c>
      <c r="S39" s="2">
        <v>0.62519864940453396</v>
      </c>
      <c r="T39" s="2">
        <v>0.74690507725477095</v>
      </c>
      <c r="U39" s="2">
        <v>0.68196230001006697</v>
      </c>
      <c r="V39" s="2">
        <v>0.31706160232978098</v>
      </c>
      <c r="W39" s="2">
        <v>0.78002407163922705</v>
      </c>
      <c r="X39" s="2">
        <v>0.53730210957778501</v>
      </c>
      <c r="Y39" s="2">
        <v>0.78142525181837497</v>
      </c>
      <c r="Z39" s="2">
        <v>0.78142525181837497</v>
      </c>
      <c r="AA39" s="2">
        <v>0.69825908323365504</v>
      </c>
      <c r="AB39" s="2">
        <v>0.49858388565251399</v>
      </c>
      <c r="AC39" s="2">
        <v>0.78243751629776404</v>
      </c>
      <c r="AD39" s="2">
        <v>0.75840611738813302</v>
      </c>
      <c r="AE39" s="2">
        <v>0.63211126445604404</v>
      </c>
      <c r="AF39" s="2">
        <v>0.70235022782999001</v>
      </c>
      <c r="AG39" s="2">
        <v>0.47327031144606602</v>
      </c>
      <c r="AH39" s="2">
        <v>0.711329275380022</v>
      </c>
      <c r="AI39" s="2">
        <v>0.62176715921669501</v>
      </c>
      <c r="AJ39" s="2">
        <v>0.78142525181837497</v>
      </c>
      <c r="AK39" s="2">
        <v>0.66182085636271004</v>
      </c>
      <c r="AL39" s="2">
        <v>0.602799300066441</v>
      </c>
      <c r="AM39" s="2">
        <v>1</v>
      </c>
      <c r="AN39" s="2">
        <v>0.67778266489002703</v>
      </c>
      <c r="AO39" s="2">
        <v>0.33659239594071</v>
      </c>
      <c r="AP39" s="2">
        <v>0.506696143932587</v>
      </c>
      <c r="AQ39" s="2">
        <v>0.53702612653906601</v>
      </c>
      <c r="AR39" s="2">
        <v>0.59802203660175701</v>
      </c>
      <c r="AS39" s="2">
        <v>0.50922237090220301</v>
      </c>
      <c r="AT39" s="2">
        <v>0.56363155840281598</v>
      </c>
      <c r="AU39" s="2">
        <v>0.52726449238844597</v>
      </c>
      <c r="AV39" s="2">
        <v>0.62561955583324702</v>
      </c>
      <c r="AW39" s="2">
        <v>0.69601588040433804</v>
      </c>
      <c r="AX39" s="2">
        <v>0.65610602608912405</v>
      </c>
    </row>
    <row r="40" spans="1:50" x14ac:dyDescent="0.3">
      <c r="A40" s="1">
        <v>39</v>
      </c>
      <c r="B40" s="2">
        <v>0.49454324169390301</v>
      </c>
      <c r="C40" s="2">
        <v>0.48217205689729897</v>
      </c>
      <c r="D40" s="2">
        <v>0.48217205689729897</v>
      </c>
      <c r="E40" s="2">
        <v>0.58976194434052398</v>
      </c>
      <c r="F40" s="2">
        <v>0.472299900602767</v>
      </c>
      <c r="G40" s="2">
        <v>0.65278805361899706</v>
      </c>
      <c r="H40" s="2">
        <v>0.48217205689729897</v>
      </c>
      <c r="I40" s="2">
        <v>0.62747049148602896</v>
      </c>
      <c r="J40" s="2">
        <v>0.48217205689729897</v>
      </c>
      <c r="K40" s="2">
        <v>0.59710130211996004</v>
      </c>
      <c r="L40" s="2">
        <v>0.501523932840644</v>
      </c>
      <c r="M40" s="2">
        <v>0.48217205689729897</v>
      </c>
      <c r="N40" s="2">
        <v>0.59710130211996004</v>
      </c>
      <c r="O40" s="2">
        <v>0.48217205689729897</v>
      </c>
      <c r="P40" s="2">
        <v>0.54595879737601605</v>
      </c>
      <c r="Q40" s="2">
        <v>0.55656540162413204</v>
      </c>
      <c r="R40" s="2">
        <v>0.71599817495567597</v>
      </c>
      <c r="S40" s="2">
        <v>0.54631275594175899</v>
      </c>
      <c r="T40" s="2">
        <v>0.61916315188191895</v>
      </c>
      <c r="U40" s="2">
        <v>0.53655697194219198</v>
      </c>
      <c r="V40" s="2">
        <v>0.34138719268397399</v>
      </c>
      <c r="W40" s="2">
        <v>0.66801743616306197</v>
      </c>
      <c r="X40" s="2">
        <v>0.65494646455434802</v>
      </c>
      <c r="Y40" s="2">
        <v>0.70584068679329104</v>
      </c>
      <c r="Z40" s="2">
        <v>0.70584068679329104</v>
      </c>
      <c r="AA40" s="2">
        <v>0.61828257795911301</v>
      </c>
      <c r="AB40" s="2">
        <v>0.47076719004737499</v>
      </c>
      <c r="AC40" s="2">
        <v>0.70022043072282603</v>
      </c>
      <c r="AD40" s="2">
        <v>0.62049936323742705</v>
      </c>
      <c r="AE40" s="2">
        <v>0.50229149156210595</v>
      </c>
      <c r="AF40" s="2">
        <v>0.644501306679089</v>
      </c>
      <c r="AG40" s="2">
        <v>0.525507812214279</v>
      </c>
      <c r="AH40" s="2">
        <v>0.68500720803436399</v>
      </c>
      <c r="AI40" s="2">
        <v>0.543143033270713</v>
      </c>
      <c r="AJ40" s="2">
        <v>0.70584068679329104</v>
      </c>
      <c r="AK40" s="2">
        <v>0.54523356949353596</v>
      </c>
      <c r="AL40" s="2">
        <v>0.46077511552527201</v>
      </c>
      <c r="AM40" s="2">
        <v>0.67778266489002703</v>
      </c>
      <c r="AN40" s="2">
        <v>0.999999999999999</v>
      </c>
      <c r="AO40" s="2">
        <v>0.38398438775982502</v>
      </c>
      <c r="AP40" s="2">
        <v>0.48628297918296398</v>
      </c>
      <c r="AQ40" s="2">
        <v>0.53367769599927195</v>
      </c>
      <c r="AR40" s="2">
        <v>0.60429567632618597</v>
      </c>
      <c r="AS40" s="2">
        <v>0.45029466580543498</v>
      </c>
      <c r="AT40" s="2">
        <v>0.52381736702028703</v>
      </c>
      <c r="AU40" s="2">
        <v>0.54852327455758099</v>
      </c>
      <c r="AV40" s="2">
        <v>0.57225850316077498</v>
      </c>
      <c r="AW40" s="2">
        <v>0.57029058928995302</v>
      </c>
      <c r="AX40" s="2">
        <v>0.55247240551225396</v>
      </c>
    </row>
    <row r="41" spans="1:50" x14ac:dyDescent="0.3">
      <c r="A41" s="1">
        <v>40</v>
      </c>
      <c r="B41" s="2">
        <v>0.349955261921161</v>
      </c>
      <c r="C41" s="2">
        <v>0.34342402781743597</v>
      </c>
      <c r="D41" s="2">
        <v>0.34342402781743597</v>
      </c>
      <c r="E41" s="2">
        <v>0.36801758792977202</v>
      </c>
      <c r="F41" s="2">
        <v>0.34411036021177699</v>
      </c>
      <c r="G41" s="2">
        <v>0.33487641301083099</v>
      </c>
      <c r="H41" s="2">
        <v>0.34342402781743597</v>
      </c>
      <c r="I41" s="2">
        <v>0.33833891369142199</v>
      </c>
      <c r="J41" s="2">
        <v>0.34342402781743597</v>
      </c>
      <c r="K41" s="2">
        <v>0.357749206835411</v>
      </c>
      <c r="L41" s="2">
        <v>0.28070281926207702</v>
      </c>
      <c r="M41" s="2">
        <v>0.34342402781743597</v>
      </c>
      <c r="N41" s="2">
        <v>0.357749206835411</v>
      </c>
      <c r="O41" s="2">
        <v>0.34342402781743597</v>
      </c>
      <c r="P41" s="2">
        <v>0.31824874413436999</v>
      </c>
      <c r="Q41" s="2">
        <v>0.35013662304378601</v>
      </c>
      <c r="R41" s="2">
        <v>0.322725836591788</v>
      </c>
      <c r="S41" s="2">
        <v>0.34357348863550302</v>
      </c>
      <c r="T41" s="2">
        <v>0.32382925565423498</v>
      </c>
      <c r="U41" s="2">
        <v>0.37701988977821499</v>
      </c>
      <c r="V41" s="2">
        <v>0.240219589349084</v>
      </c>
      <c r="W41" s="2">
        <v>0.32929012730616702</v>
      </c>
      <c r="X41" s="2">
        <v>0.39347064228943501</v>
      </c>
      <c r="Y41" s="2">
        <v>0.358188444427676</v>
      </c>
      <c r="Z41" s="2">
        <v>0.358188444427676</v>
      </c>
      <c r="AA41" s="2">
        <v>0.351704839375032</v>
      </c>
      <c r="AB41" s="2">
        <v>0.34846873248101801</v>
      </c>
      <c r="AC41" s="2">
        <v>0.36068163925632002</v>
      </c>
      <c r="AD41" s="2">
        <v>0.331122596286134</v>
      </c>
      <c r="AE41" s="2">
        <v>0.306876198243622</v>
      </c>
      <c r="AF41" s="2">
        <v>0.29845680602640701</v>
      </c>
      <c r="AG41" s="2">
        <v>0.34503104817834201</v>
      </c>
      <c r="AH41" s="2">
        <v>0.31431920801656699</v>
      </c>
      <c r="AI41" s="2">
        <v>0.26643608100849198</v>
      </c>
      <c r="AJ41" s="2">
        <v>0.358188444427676</v>
      </c>
      <c r="AK41" s="2">
        <v>0.32083216018053401</v>
      </c>
      <c r="AL41" s="2">
        <v>0.31869287274536601</v>
      </c>
      <c r="AM41" s="2">
        <v>0.33659239594071</v>
      </c>
      <c r="AN41" s="2">
        <v>0.38398438775982502</v>
      </c>
      <c r="AO41" s="2">
        <v>0.999999999999999</v>
      </c>
      <c r="AP41" s="2">
        <v>0.33923890921151001</v>
      </c>
      <c r="AQ41" s="2">
        <v>0.347404999396632</v>
      </c>
      <c r="AR41" s="2">
        <v>0.31846273845870998</v>
      </c>
      <c r="AS41" s="2">
        <v>0.35118337830118201</v>
      </c>
      <c r="AT41" s="2">
        <v>0.30732211005530202</v>
      </c>
      <c r="AU41" s="2">
        <v>0.31198457047406802</v>
      </c>
      <c r="AV41" s="2">
        <v>0.336247875983753</v>
      </c>
      <c r="AW41" s="2">
        <v>0.32871622398893302</v>
      </c>
      <c r="AX41" s="2">
        <v>0.33206488039179699</v>
      </c>
    </row>
    <row r="42" spans="1:50" x14ac:dyDescent="0.3">
      <c r="A42" s="1">
        <v>41</v>
      </c>
      <c r="B42" s="2">
        <v>0.52619992073507804</v>
      </c>
      <c r="C42" s="2">
        <v>0.48442861035951701</v>
      </c>
      <c r="D42" s="2">
        <v>0.48442861035951701</v>
      </c>
      <c r="E42" s="2">
        <v>0.58481937290263097</v>
      </c>
      <c r="F42" s="2">
        <v>0.46182970261331102</v>
      </c>
      <c r="G42" s="2">
        <v>0.49951007050191298</v>
      </c>
      <c r="H42" s="2">
        <v>0.48442861035951701</v>
      </c>
      <c r="I42" s="2">
        <v>0.59712414162004401</v>
      </c>
      <c r="J42" s="2">
        <v>0.48442861035951701</v>
      </c>
      <c r="K42" s="2">
        <v>0.52823040008646305</v>
      </c>
      <c r="L42" s="2">
        <v>0.48994488087202998</v>
      </c>
      <c r="M42" s="2">
        <v>0.48442861035951701</v>
      </c>
      <c r="N42" s="2">
        <v>0.52823040008646305</v>
      </c>
      <c r="O42" s="2">
        <v>0.48442861035951701</v>
      </c>
      <c r="P42" s="2">
        <v>0.53620370905798898</v>
      </c>
      <c r="Q42" s="2">
        <v>0.53960856977471106</v>
      </c>
      <c r="R42" s="2">
        <v>0.54694609650683601</v>
      </c>
      <c r="S42" s="2">
        <v>0.62367507732555005</v>
      </c>
      <c r="T42" s="2">
        <v>0.588320289152646</v>
      </c>
      <c r="U42" s="2">
        <v>0.53874837178457602</v>
      </c>
      <c r="V42" s="2">
        <v>0.28306412166077799</v>
      </c>
      <c r="W42" s="2">
        <v>0.53808782679650502</v>
      </c>
      <c r="X42" s="2">
        <v>0.48976024098304299</v>
      </c>
      <c r="Y42" s="2">
        <v>0.52774332534803603</v>
      </c>
      <c r="Z42" s="2">
        <v>0.52774332534803603</v>
      </c>
      <c r="AA42" s="2">
        <v>0.58118628611009804</v>
      </c>
      <c r="AB42" s="2">
        <v>0.86452428496143197</v>
      </c>
      <c r="AC42" s="2">
        <v>0.55216222706302498</v>
      </c>
      <c r="AD42" s="2">
        <v>0.56748095176731395</v>
      </c>
      <c r="AE42" s="2">
        <v>0.43707210070229502</v>
      </c>
      <c r="AF42" s="2">
        <v>0.53920479166061297</v>
      </c>
      <c r="AG42" s="2">
        <v>0.41245495397426202</v>
      </c>
      <c r="AH42" s="2">
        <v>0.58080032788494096</v>
      </c>
      <c r="AI42" s="2">
        <v>0.45718790766331102</v>
      </c>
      <c r="AJ42" s="2">
        <v>0.52774332534803603</v>
      </c>
      <c r="AK42" s="2">
        <v>0.56974184468989997</v>
      </c>
      <c r="AL42" s="2">
        <v>0.46725613653225101</v>
      </c>
      <c r="AM42" s="2">
        <v>0.506696143932587</v>
      </c>
      <c r="AN42" s="2">
        <v>0.48628297918296398</v>
      </c>
      <c r="AO42" s="2">
        <v>0.33923890921151001</v>
      </c>
      <c r="AP42" s="2">
        <v>0.999999999999999</v>
      </c>
      <c r="AQ42" s="2">
        <v>0.58247528518589697</v>
      </c>
      <c r="AR42" s="2">
        <v>0.52236693525844202</v>
      </c>
      <c r="AS42" s="2">
        <v>0.45764630238564802</v>
      </c>
      <c r="AT42" s="2">
        <v>0.55400894309715798</v>
      </c>
      <c r="AU42" s="2">
        <v>0.50218613611074103</v>
      </c>
      <c r="AV42" s="2">
        <v>0.50101984029131796</v>
      </c>
      <c r="AW42" s="2">
        <v>0.57465258975919098</v>
      </c>
      <c r="AX42" s="2">
        <v>0.49343804181519402</v>
      </c>
    </row>
    <row r="43" spans="1:50" x14ac:dyDescent="0.3">
      <c r="A43" s="1">
        <v>42</v>
      </c>
      <c r="B43" s="2">
        <v>0.64685775711925497</v>
      </c>
      <c r="C43" s="2">
        <v>0.37904983181263102</v>
      </c>
      <c r="D43" s="2">
        <v>0.37904983181263102</v>
      </c>
      <c r="E43" s="2">
        <v>0.58179911101067605</v>
      </c>
      <c r="F43" s="2">
        <v>0.550585381476286</v>
      </c>
      <c r="G43" s="2">
        <v>0.48534618151988401</v>
      </c>
      <c r="H43" s="2">
        <v>0.37904983181263102</v>
      </c>
      <c r="I43" s="2">
        <v>0.52775716785064797</v>
      </c>
      <c r="J43" s="2">
        <v>0.37904983181263102</v>
      </c>
      <c r="K43" s="2">
        <v>0.465855835435943</v>
      </c>
      <c r="L43" s="2">
        <v>0.69897557095085106</v>
      </c>
      <c r="M43" s="2">
        <v>0.37904983181263102</v>
      </c>
      <c r="N43" s="2">
        <v>0.465855835435943</v>
      </c>
      <c r="O43" s="2">
        <v>0.37904983181263102</v>
      </c>
      <c r="P43" s="2">
        <v>0.58117609065856701</v>
      </c>
      <c r="Q43" s="2">
        <v>0.56778832914355803</v>
      </c>
      <c r="R43" s="2">
        <v>0.54455420497362295</v>
      </c>
      <c r="S43" s="2">
        <v>0.56419354152978896</v>
      </c>
      <c r="T43" s="2">
        <v>0.61956975347198295</v>
      </c>
      <c r="U43" s="2">
        <v>0.51938200062596196</v>
      </c>
      <c r="V43" s="2">
        <v>0.28521256154094199</v>
      </c>
      <c r="W43" s="2">
        <v>0.57599108100908003</v>
      </c>
      <c r="X43" s="2">
        <v>0.45408165038718501</v>
      </c>
      <c r="Y43" s="2">
        <v>0.51585728766508299</v>
      </c>
      <c r="Z43" s="2">
        <v>0.51585728766508299</v>
      </c>
      <c r="AA43" s="2">
        <v>0.60156262084721202</v>
      </c>
      <c r="AB43" s="2">
        <v>0.570755418571532</v>
      </c>
      <c r="AC43" s="2">
        <v>0.53799237614404105</v>
      </c>
      <c r="AD43" s="2">
        <v>0.52470929274310196</v>
      </c>
      <c r="AE43" s="2">
        <v>0.49795565147450299</v>
      </c>
      <c r="AF43" s="2">
        <v>0.54012857132323899</v>
      </c>
      <c r="AG43" s="2">
        <v>0.350501798753376</v>
      </c>
      <c r="AH43" s="2">
        <v>0.57083535614596304</v>
      </c>
      <c r="AI43" s="2">
        <v>0.48990122604999098</v>
      </c>
      <c r="AJ43" s="2">
        <v>0.51585728766508299</v>
      </c>
      <c r="AK43" s="2">
        <v>0.58083654502590298</v>
      </c>
      <c r="AL43" s="2">
        <v>0.50946134370732099</v>
      </c>
      <c r="AM43" s="2">
        <v>0.53702612653906601</v>
      </c>
      <c r="AN43" s="2">
        <v>0.53367769599927195</v>
      </c>
      <c r="AO43" s="2">
        <v>0.347404999396632</v>
      </c>
      <c r="AP43" s="2">
        <v>0.58247528518589697</v>
      </c>
      <c r="AQ43" s="2">
        <v>1</v>
      </c>
      <c r="AR43" s="2">
        <v>0.52597677394020603</v>
      </c>
      <c r="AS43" s="2">
        <v>0.59006549152622001</v>
      </c>
      <c r="AT43" s="2">
        <v>0.497659974059798</v>
      </c>
      <c r="AU43" s="2">
        <v>0.50051965416204802</v>
      </c>
      <c r="AV43" s="2">
        <v>0.51099809429998999</v>
      </c>
      <c r="AW43" s="2">
        <v>0.60176896187041395</v>
      </c>
      <c r="AX43" s="2">
        <v>0.50820400656103704</v>
      </c>
    </row>
    <row r="44" spans="1:50" x14ac:dyDescent="0.3">
      <c r="A44" s="1">
        <v>43</v>
      </c>
      <c r="B44" s="2">
        <v>0.47433247610802398</v>
      </c>
      <c r="C44" s="2">
        <v>0.50960974998970598</v>
      </c>
      <c r="D44" s="2">
        <v>0.50960974998970598</v>
      </c>
      <c r="E44" s="2">
        <v>0.56431860905823406</v>
      </c>
      <c r="F44" s="2">
        <v>0.38085042880262998</v>
      </c>
      <c r="G44" s="2">
        <v>0.56871146561907304</v>
      </c>
      <c r="H44" s="2">
        <v>0.50960974998970598</v>
      </c>
      <c r="I44" s="2">
        <v>0.55774058020902595</v>
      </c>
      <c r="J44" s="2">
        <v>0.50960974998970598</v>
      </c>
      <c r="K44" s="2">
        <v>0.49306203205180199</v>
      </c>
      <c r="L44" s="2">
        <v>0.451280253657518</v>
      </c>
      <c r="M44" s="2">
        <v>0.50960974998970598</v>
      </c>
      <c r="N44" s="2">
        <v>0.49306203205180199</v>
      </c>
      <c r="O44" s="2">
        <v>0.50960974998970598</v>
      </c>
      <c r="P44" s="2">
        <v>0.64079133491873297</v>
      </c>
      <c r="Q44" s="2">
        <v>0.52587095537691697</v>
      </c>
      <c r="R44" s="2">
        <v>0.80509224334367602</v>
      </c>
      <c r="S44" s="2">
        <v>0.53697625159350604</v>
      </c>
      <c r="T44" s="2">
        <v>0.58332919237765801</v>
      </c>
      <c r="U44" s="2">
        <v>0.48640362972850298</v>
      </c>
      <c r="V44" s="2">
        <v>0.21140758456328501</v>
      </c>
      <c r="W44" s="2">
        <v>0.68189397496113102</v>
      </c>
      <c r="X44" s="2">
        <v>0.52478611779297302</v>
      </c>
      <c r="Y44" s="2">
        <v>0.62316889160908595</v>
      </c>
      <c r="Z44" s="2">
        <v>0.62316889160908595</v>
      </c>
      <c r="AA44" s="2">
        <v>0.651242778353886</v>
      </c>
      <c r="AB44" s="2">
        <v>0.50542450553644203</v>
      </c>
      <c r="AC44" s="2">
        <v>0.62070633032383904</v>
      </c>
      <c r="AD44" s="2">
        <v>0.712150550994751</v>
      </c>
      <c r="AE44" s="2">
        <v>0.36082742644735499</v>
      </c>
      <c r="AF44" s="2">
        <v>0.73138822367023903</v>
      </c>
      <c r="AG44" s="2">
        <v>0.54647628386155001</v>
      </c>
      <c r="AH44" s="2">
        <v>0.78555909549559899</v>
      </c>
      <c r="AI44" s="2">
        <v>0.58634224806523005</v>
      </c>
      <c r="AJ44" s="2">
        <v>0.62316889160908595</v>
      </c>
      <c r="AK44" s="2">
        <v>0.627923751214159</v>
      </c>
      <c r="AL44" s="2">
        <v>0.39106683506469297</v>
      </c>
      <c r="AM44" s="2">
        <v>0.59802203660175701</v>
      </c>
      <c r="AN44" s="2">
        <v>0.60429567632618597</v>
      </c>
      <c r="AO44" s="2">
        <v>0.31846273845870998</v>
      </c>
      <c r="AP44" s="2">
        <v>0.52236693525844202</v>
      </c>
      <c r="AQ44" s="2">
        <v>0.52597677394020603</v>
      </c>
      <c r="AR44" s="2">
        <v>0.999999999999999</v>
      </c>
      <c r="AS44" s="2">
        <v>0.39396431822813499</v>
      </c>
      <c r="AT44" s="2">
        <v>0.442930870981328</v>
      </c>
      <c r="AU44" s="2">
        <v>0.47927591290461802</v>
      </c>
      <c r="AV44" s="2">
        <v>0.57544300541216997</v>
      </c>
      <c r="AW44" s="2">
        <v>0.53255978014129102</v>
      </c>
      <c r="AX44" s="2">
        <v>0.53063276365781897</v>
      </c>
    </row>
    <row r="45" spans="1:50" x14ac:dyDescent="0.3">
      <c r="A45" s="1">
        <v>44</v>
      </c>
      <c r="B45" s="2">
        <v>0.68258637555721402</v>
      </c>
      <c r="C45" s="2">
        <v>0.30606211069624401</v>
      </c>
      <c r="D45" s="2">
        <v>0.30606211069624401</v>
      </c>
      <c r="E45" s="2">
        <v>0.45826856393298299</v>
      </c>
      <c r="F45" s="2">
        <v>0.81961508727657895</v>
      </c>
      <c r="G45" s="2">
        <v>0.53824668840823497</v>
      </c>
      <c r="H45" s="2">
        <v>0.30606211069624401</v>
      </c>
      <c r="I45" s="2">
        <v>0.48754615530060202</v>
      </c>
      <c r="J45" s="2">
        <v>0.30606211069624401</v>
      </c>
      <c r="K45" s="2">
        <v>0.480423529214484</v>
      </c>
      <c r="L45" s="2">
        <v>0.58916669472090399</v>
      </c>
      <c r="M45" s="2">
        <v>0.30606211069624401</v>
      </c>
      <c r="N45" s="2">
        <v>0.480423529214484</v>
      </c>
      <c r="O45" s="2">
        <v>0.30606211069624401</v>
      </c>
      <c r="P45" s="2">
        <v>0.46464003119574099</v>
      </c>
      <c r="Q45" s="2">
        <v>0.62514950992706497</v>
      </c>
      <c r="R45" s="2">
        <v>0.42335026499117401</v>
      </c>
      <c r="S45" s="2">
        <v>0.44757144350665701</v>
      </c>
      <c r="T45" s="2">
        <v>0.48102418663224</v>
      </c>
      <c r="U45" s="2">
        <v>0.57155423830500596</v>
      </c>
      <c r="V45" s="2">
        <v>0.28496821296161201</v>
      </c>
      <c r="W45" s="2">
        <v>0.429744549702192</v>
      </c>
      <c r="X45" s="2">
        <v>0.44093490043184702</v>
      </c>
      <c r="Y45" s="2">
        <v>0.47037009468928598</v>
      </c>
      <c r="Z45" s="2">
        <v>0.47037009468928598</v>
      </c>
      <c r="AA45" s="2">
        <v>0.56326568046075898</v>
      </c>
      <c r="AB45" s="2">
        <v>0.45199319396938697</v>
      </c>
      <c r="AC45" s="2">
        <v>0.45907864359105299</v>
      </c>
      <c r="AD45" s="2">
        <v>0.42089536073664402</v>
      </c>
      <c r="AE45" s="2">
        <v>0.74820027488560803</v>
      </c>
      <c r="AF45" s="2">
        <v>0.41324928609720601</v>
      </c>
      <c r="AG45" s="2">
        <v>0.33820815051242598</v>
      </c>
      <c r="AH45" s="2">
        <v>0.41991802020172703</v>
      </c>
      <c r="AI45" s="2">
        <v>0.39932879456736903</v>
      </c>
      <c r="AJ45" s="2">
        <v>0.47037009468928598</v>
      </c>
      <c r="AK45" s="2">
        <v>0.43539289662626102</v>
      </c>
      <c r="AL45" s="2">
        <v>0.68564211598565294</v>
      </c>
      <c r="AM45" s="2">
        <v>0.50922237090220301</v>
      </c>
      <c r="AN45" s="2">
        <v>0.45029466580543498</v>
      </c>
      <c r="AO45" s="2">
        <v>0.35118337830118201</v>
      </c>
      <c r="AP45" s="2">
        <v>0.45764630238564802</v>
      </c>
      <c r="AQ45" s="2">
        <v>0.59006549152622001</v>
      </c>
      <c r="AR45" s="2">
        <v>0.39396431822813499</v>
      </c>
      <c r="AS45" s="2">
        <v>1</v>
      </c>
      <c r="AT45" s="2">
        <v>0.51605232516528199</v>
      </c>
      <c r="AU45" s="2">
        <v>0.61866509592952401</v>
      </c>
      <c r="AV45" s="2">
        <v>0.52959761367493496</v>
      </c>
      <c r="AW45" s="2">
        <v>0.45044009922656703</v>
      </c>
      <c r="AX45" s="2">
        <v>0.60072923465260097</v>
      </c>
    </row>
    <row r="46" spans="1:50" x14ac:dyDescent="0.3">
      <c r="A46" s="1">
        <v>45</v>
      </c>
      <c r="B46" s="2">
        <v>0.46054475239306802</v>
      </c>
      <c r="C46" s="2">
        <v>0.37985907073880598</v>
      </c>
      <c r="D46" s="2">
        <v>0.37985907073880598</v>
      </c>
      <c r="E46" s="2">
        <v>0.56537326516487996</v>
      </c>
      <c r="F46" s="2">
        <v>0.48934669846754503</v>
      </c>
      <c r="G46" s="2">
        <v>0.63261807721888996</v>
      </c>
      <c r="H46" s="2">
        <v>0.37985907073880598</v>
      </c>
      <c r="I46" s="2">
        <v>0.61006939247321901</v>
      </c>
      <c r="J46" s="2">
        <v>0.37985907073880598</v>
      </c>
      <c r="K46" s="2">
        <v>0.59343609859547997</v>
      </c>
      <c r="L46" s="2">
        <v>0.50842650060027805</v>
      </c>
      <c r="M46" s="2">
        <v>0.37985907073880598</v>
      </c>
      <c r="N46" s="2">
        <v>0.59343609859547997</v>
      </c>
      <c r="O46" s="2">
        <v>0.37985907073880598</v>
      </c>
      <c r="P46" s="2">
        <v>0.60052364851481199</v>
      </c>
      <c r="Q46" s="2">
        <v>0.52063218845436898</v>
      </c>
      <c r="R46" s="2">
        <v>0.50336883068318405</v>
      </c>
      <c r="S46" s="2">
        <v>0.51713585103411197</v>
      </c>
      <c r="T46" s="2">
        <v>0.59687197586088003</v>
      </c>
      <c r="U46" s="2">
        <v>0.524014793227362</v>
      </c>
      <c r="V46" s="2">
        <v>0.36097410110603001</v>
      </c>
      <c r="W46" s="2">
        <v>0.57088201549956097</v>
      </c>
      <c r="X46" s="2">
        <v>0.39165007723640799</v>
      </c>
      <c r="Y46" s="2">
        <v>0.53128050799542204</v>
      </c>
      <c r="Z46" s="2">
        <v>0.53128050799542204</v>
      </c>
      <c r="AA46" s="2">
        <v>0.56405462190714295</v>
      </c>
      <c r="AB46" s="2">
        <v>0.587553975997681</v>
      </c>
      <c r="AC46" s="2">
        <v>0.51384002817638996</v>
      </c>
      <c r="AD46" s="2">
        <v>0.55116991611069299</v>
      </c>
      <c r="AE46" s="2">
        <v>0.51418219749356397</v>
      </c>
      <c r="AF46" s="2">
        <v>0.536593331190656</v>
      </c>
      <c r="AG46" s="2">
        <v>0.31057735174541001</v>
      </c>
      <c r="AH46" s="2">
        <v>0.53326361121107901</v>
      </c>
      <c r="AI46" s="2">
        <v>0.54874766095134397</v>
      </c>
      <c r="AJ46" s="2">
        <v>0.53128050799542204</v>
      </c>
      <c r="AK46" s="2">
        <v>0.62938546463206901</v>
      </c>
      <c r="AL46" s="2">
        <v>0.52444690247298598</v>
      </c>
      <c r="AM46" s="2">
        <v>0.56363155840281598</v>
      </c>
      <c r="AN46" s="2">
        <v>0.52381736702028703</v>
      </c>
      <c r="AO46" s="2">
        <v>0.30732211005530202</v>
      </c>
      <c r="AP46" s="2">
        <v>0.55400894309715798</v>
      </c>
      <c r="AQ46" s="2">
        <v>0.497659974059798</v>
      </c>
      <c r="AR46" s="2">
        <v>0.442930870981328</v>
      </c>
      <c r="AS46" s="2">
        <v>0.51605232516528199</v>
      </c>
      <c r="AT46" s="2">
        <v>0.999999999999999</v>
      </c>
      <c r="AU46" s="2">
        <v>0.52644869470424005</v>
      </c>
      <c r="AV46" s="2">
        <v>0.59912735253588201</v>
      </c>
      <c r="AW46" s="2">
        <v>0.55550247315243895</v>
      </c>
      <c r="AX46" s="2">
        <v>0.71628597572501096</v>
      </c>
    </row>
    <row r="47" spans="1:50" x14ac:dyDescent="0.3">
      <c r="A47" s="1">
        <v>46</v>
      </c>
      <c r="B47" s="2">
        <v>0.58683872077411803</v>
      </c>
      <c r="C47" s="2">
        <v>0.37995954122790399</v>
      </c>
      <c r="D47" s="2">
        <v>0.37995954122790399</v>
      </c>
      <c r="E47" s="2">
        <v>0.468302172872825</v>
      </c>
      <c r="F47" s="2">
        <v>0.64194424592916099</v>
      </c>
      <c r="G47" s="2">
        <v>0.53867002971669298</v>
      </c>
      <c r="H47" s="2">
        <v>0.37995954122790399</v>
      </c>
      <c r="I47" s="2">
        <v>0.48927966032619202</v>
      </c>
      <c r="J47" s="2">
        <v>0.37995954122790399</v>
      </c>
      <c r="K47" s="2">
        <v>0.48502625199680699</v>
      </c>
      <c r="L47" s="2">
        <v>0.54754449786607295</v>
      </c>
      <c r="M47" s="2">
        <v>0.37995954122790399</v>
      </c>
      <c r="N47" s="2">
        <v>0.48502625199680699</v>
      </c>
      <c r="O47" s="2">
        <v>0.37995954122790399</v>
      </c>
      <c r="P47" s="2">
        <v>0.44306359903513798</v>
      </c>
      <c r="Q47" s="2">
        <v>0.55132092873670402</v>
      </c>
      <c r="R47" s="2">
        <v>0.51115762625984595</v>
      </c>
      <c r="S47" s="2">
        <v>0.45592009751511797</v>
      </c>
      <c r="T47" s="2">
        <v>0.49474985928538001</v>
      </c>
      <c r="U47" s="2">
        <v>0.61359064994297496</v>
      </c>
      <c r="V47" s="2">
        <v>0.27602883612430801</v>
      </c>
      <c r="W47" s="2">
        <v>0.46093026529236197</v>
      </c>
      <c r="X47" s="2">
        <v>0.433912680004924</v>
      </c>
      <c r="Y47" s="2">
        <v>0.47792194430597201</v>
      </c>
      <c r="Z47" s="2">
        <v>0.47792194430597201</v>
      </c>
      <c r="AA47" s="2">
        <v>0.48500804505965101</v>
      </c>
      <c r="AB47" s="2">
        <v>0.51269373545038999</v>
      </c>
      <c r="AC47" s="2">
        <v>0.488943618668293</v>
      </c>
      <c r="AD47" s="2">
        <v>0.46320580037771403</v>
      </c>
      <c r="AE47" s="2">
        <v>0.62933393908927004</v>
      </c>
      <c r="AF47" s="2">
        <v>0.479335225580313</v>
      </c>
      <c r="AG47" s="2">
        <v>0.36198742674309398</v>
      </c>
      <c r="AH47" s="2">
        <v>0.53148028004109205</v>
      </c>
      <c r="AI47" s="2">
        <v>0.39733288343634199</v>
      </c>
      <c r="AJ47" s="2">
        <v>0.47792194430597201</v>
      </c>
      <c r="AK47" s="2">
        <v>0.44135328988323103</v>
      </c>
      <c r="AL47" s="2">
        <v>0.61926646095395299</v>
      </c>
      <c r="AM47" s="2">
        <v>0.52726449238844597</v>
      </c>
      <c r="AN47" s="2">
        <v>0.54852327455758099</v>
      </c>
      <c r="AO47" s="2">
        <v>0.31198457047406802</v>
      </c>
      <c r="AP47" s="2">
        <v>0.50218613611074103</v>
      </c>
      <c r="AQ47" s="2">
        <v>0.50051965416204802</v>
      </c>
      <c r="AR47" s="2">
        <v>0.47927591290461802</v>
      </c>
      <c r="AS47" s="2">
        <v>0.61866509592952401</v>
      </c>
      <c r="AT47" s="2">
        <v>0.52644869470424005</v>
      </c>
      <c r="AU47" s="2">
        <v>1</v>
      </c>
      <c r="AV47" s="2">
        <v>0.50854967246916405</v>
      </c>
      <c r="AW47" s="2">
        <v>0.45054486776582497</v>
      </c>
      <c r="AX47" s="2">
        <v>0.64938979807647201</v>
      </c>
    </row>
    <row r="48" spans="1:50" x14ac:dyDescent="0.3">
      <c r="A48" s="1">
        <v>47</v>
      </c>
      <c r="B48" s="2">
        <v>0.50544182988664499</v>
      </c>
      <c r="C48" s="2">
        <v>0.41455594887651598</v>
      </c>
      <c r="D48" s="2">
        <v>0.41455594887651598</v>
      </c>
      <c r="E48" s="2">
        <v>0.67724762243233605</v>
      </c>
      <c r="F48" s="2">
        <v>0.51709345805541096</v>
      </c>
      <c r="G48" s="2">
        <v>0.70857236249175004</v>
      </c>
      <c r="H48" s="2">
        <v>0.41455594887651598</v>
      </c>
      <c r="I48" s="2">
        <v>0.62339187608645197</v>
      </c>
      <c r="J48" s="2">
        <v>0.41455594887651598</v>
      </c>
      <c r="K48" s="2">
        <v>0.679145983644456</v>
      </c>
      <c r="L48" s="2">
        <v>0.467409940655864</v>
      </c>
      <c r="M48" s="2">
        <v>0.41455594887651598</v>
      </c>
      <c r="N48" s="2">
        <v>0.679145983644456</v>
      </c>
      <c r="O48" s="2">
        <v>0.41455594887651598</v>
      </c>
      <c r="P48" s="2">
        <v>0.73578822298920399</v>
      </c>
      <c r="Q48" s="2">
        <v>0.65654262136744501</v>
      </c>
      <c r="R48" s="2">
        <v>0.59817319216754194</v>
      </c>
      <c r="S48" s="2">
        <v>0.62619473094101397</v>
      </c>
      <c r="T48" s="2">
        <v>0.68502459985556197</v>
      </c>
      <c r="U48" s="2">
        <v>0.52922067540290096</v>
      </c>
      <c r="V48" s="2">
        <v>0.28092353070027498</v>
      </c>
      <c r="W48" s="2">
        <v>0.64147008001137895</v>
      </c>
      <c r="X48" s="2">
        <v>0.48972311977205601</v>
      </c>
      <c r="Y48" s="2">
        <v>0.70088701099238104</v>
      </c>
      <c r="Z48" s="2">
        <v>0.70088701099238104</v>
      </c>
      <c r="AA48" s="2">
        <v>0.71846072064841604</v>
      </c>
      <c r="AB48" s="2">
        <v>0.47664767260767699</v>
      </c>
      <c r="AC48" s="2">
        <v>0.67818499227573703</v>
      </c>
      <c r="AD48" s="2">
        <v>0.69804319547267601</v>
      </c>
      <c r="AE48" s="2">
        <v>0.48036077283984002</v>
      </c>
      <c r="AF48" s="2">
        <v>0.59816395812211998</v>
      </c>
      <c r="AG48" s="2">
        <v>0.36583151666722202</v>
      </c>
      <c r="AH48" s="2">
        <v>0.63988689257361697</v>
      </c>
      <c r="AI48" s="2">
        <v>0.70693373496746004</v>
      </c>
      <c r="AJ48" s="2">
        <v>0.70088701099238104</v>
      </c>
      <c r="AK48" s="2">
        <v>0.65940313205510703</v>
      </c>
      <c r="AL48" s="2">
        <v>0.48342816924167598</v>
      </c>
      <c r="AM48" s="2">
        <v>0.62561955583324702</v>
      </c>
      <c r="AN48" s="2">
        <v>0.57225850316077498</v>
      </c>
      <c r="AO48" s="2">
        <v>0.336247875983753</v>
      </c>
      <c r="AP48" s="2">
        <v>0.50101984029131796</v>
      </c>
      <c r="AQ48" s="2">
        <v>0.51099809429998999</v>
      </c>
      <c r="AR48" s="2">
        <v>0.57544300541216997</v>
      </c>
      <c r="AS48" s="2">
        <v>0.52959761367493496</v>
      </c>
      <c r="AT48" s="2">
        <v>0.59912735253588201</v>
      </c>
      <c r="AU48" s="2">
        <v>0.50854967246916405</v>
      </c>
      <c r="AV48" s="2">
        <v>1</v>
      </c>
      <c r="AW48" s="2">
        <v>0.62874251931205305</v>
      </c>
      <c r="AX48" s="2">
        <v>0.68930078923522298</v>
      </c>
    </row>
    <row r="49" spans="1:50" x14ac:dyDescent="0.3">
      <c r="A49" s="1">
        <v>48</v>
      </c>
      <c r="B49" s="2">
        <v>0.48087105858165102</v>
      </c>
      <c r="C49" s="2">
        <v>0.45785602042455298</v>
      </c>
      <c r="D49" s="2">
        <v>0.45785602042455298</v>
      </c>
      <c r="E49" s="2">
        <v>0.75375457877211705</v>
      </c>
      <c r="F49" s="2">
        <v>0.49571489749867997</v>
      </c>
      <c r="G49" s="2">
        <v>0.60884714165035603</v>
      </c>
      <c r="H49" s="2">
        <v>0.45785602042455298</v>
      </c>
      <c r="I49" s="2">
        <v>0.62757588800654396</v>
      </c>
      <c r="J49" s="2">
        <v>0.45785602042455298</v>
      </c>
      <c r="K49" s="2">
        <v>0.68139635327467196</v>
      </c>
      <c r="L49" s="2">
        <v>0.47904908322582102</v>
      </c>
      <c r="M49" s="2">
        <v>0.45785602042455298</v>
      </c>
      <c r="N49" s="2">
        <v>0.68139635327467196</v>
      </c>
      <c r="O49" s="2">
        <v>0.45785602042455298</v>
      </c>
      <c r="P49" s="2">
        <v>0.74694085514790098</v>
      </c>
      <c r="Q49" s="2">
        <v>0.73563964426261397</v>
      </c>
      <c r="R49" s="2">
        <v>0.62330918109710798</v>
      </c>
      <c r="S49" s="2">
        <v>0.76601507145941905</v>
      </c>
      <c r="T49" s="2">
        <v>0.87712151196042998</v>
      </c>
      <c r="U49" s="2">
        <v>0.626026383642449</v>
      </c>
      <c r="V49" s="2">
        <v>0.36226585027629699</v>
      </c>
      <c r="W49" s="2">
        <v>0.72142115488222902</v>
      </c>
      <c r="X49" s="2">
        <v>0.48229475902153501</v>
      </c>
      <c r="Y49" s="2">
        <v>0.71260833999588502</v>
      </c>
      <c r="Z49" s="2">
        <v>0.71260833999588502</v>
      </c>
      <c r="AA49" s="2">
        <v>0.77558578822929503</v>
      </c>
      <c r="AB49" s="2">
        <v>0.54581008687189503</v>
      </c>
      <c r="AC49" s="2">
        <v>0.71398752719043801</v>
      </c>
      <c r="AD49" s="2">
        <v>0.65665869894948903</v>
      </c>
      <c r="AE49" s="2">
        <v>0.48247785745384197</v>
      </c>
      <c r="AF49" s="2">
        <v>0.61110022803095798</v>
      </c>
      <c r="AG49" s="2">
        <v>0.39164833234194202</v>
      </c>
      <c r="AH49" s="2">
        <v>0.64558213397860098</v>
      </c>
      <c r="AI49" s="2">
        <v>0.682289688749393</v>
      </c>
      <c r="AJ49" s="2">
        <v>0.71260833999588502</v>
      </c>
      <c r="AK49" s="2">
        <v>0.77844384806672595</v>
      </c>
      <c r="AL49" s="2">
        <v>0.49681721319856098</v>
      </c>
      <c r="AM49" s="2">
        <v>0.69601588040433804</v>
      </c>
      <c r="AN49" s="2">
        <v>0.57029058928995302</v>
      </c>
      <c r="AO49" s="2">
        <v>0.32871622398893302</v>
      </c>
      <c r="AP49" s="2">
        <v>0.57465258975919098</v>
      </c>
      <c r="AQ49" s="2">
        <v>0.60176896187041395</v>
      </c>
      <c r="AR49" s="2">
        <v>0.53255978014129102</v>
      </c>
      <c r="AS49" s="2">
        <v>0.45044009922656703</v>
      </c>
      <c r="AT49" s="2">
        <v>0.55550247315243895</v>
      </c>
      <c r="AU49" s="2">
        <v>0.45054486776582497</v>
      </c>
      <c r="AV49" s="2">
        <v>0.62874251931205305</v>
      </c>
      <c r="AW49" s="2">
        <v>1</v>
      </c>
      <c r="AX49" s="2">
        <v>0.57906141536677502</v>
      </c>
    </row>
    <row r="50" spans="1:50" x14ac:dyDescent="0.3">
      <c r="A50" s="1">
        <v>49</v>
      </c>
      <c r="B50" s="2">
        <v>0.54951832594399397</v>
      </c>
      <c r="C50" s="2">
        <v>0.45454708228012097</v>
      </c>
      <c r="D50" s="2">
        <v>0.45454708228012097</v>
      </c>
      <c r="E50" s="2">
        <v>0.60371207028096696</v>
      </c>
      <c r="F50" s="2">
        <v>0.59431768299129095</v>
      </c>
      <c r="G50" s="2">
        <v>0.738876776650644</v>
      </c>
      <c r="H50" s="2">
        <v>0.45454708228012097</v>
      </c>
      <c r="I50" s="2">
        <v>0.57507930924133499</v>
      </c>
      <c r="J50" s="2">
        <v>0.45454708228012097</v>
      </c>
      <c r="K50" s="2">
        <v>0.69043670811190105</v>
      </c>
      <c r="L50" s="2">
        <v>0.529381342205547</v>
      </c>
      <c r="M50" s="2">
        <v>0.45454708228012097</v>
      </c>
      <c r="N50" s="2">
        <v>0.69043670811190105</v>
      </c>
      <c r="O50" s="2">
        <v>0.45454708228012097</v>
      </c>
      <c r="P50" s="2">
        <v>0.670467263348408</v>
      </c>
      <c r="Q50" s="2">
        <v>0.65196575481496999</v>
      </c>
      <c r="R50" s="2">
        <v>0.56003317480088899</v>
      </c>
      <c r="S50" s="2">
        <v>0.58066565220689603</v>
      </c>
      <c r="T50" s="2">
        <v>0.63745224104676501</v>
      </c>
      <c r="U50" s="2">
        <v>0.64469883379417903</v>
      </c>
      <c r="V50" s="2">
        <v>0.26941013649467999</v>
      </c>
      <c r="W50" s="2">
        <v>0.62003193825748204</v>
      </c>
      <c r="X50" s="2">
        <v>0.36814045339944201</v>
      </c>
      <c r="Y50" s="2">
        <v>0.596958412896338</v>
      </c>
      <c r="Z50" s="2">
        <v>0.596958412896338</v>
      </c>
      <c r="AA50" s="2">
        <v>0.61832049657133203</v>
      </c>
      <c r="AB50" s="2">
        <v>0.47647479409483701</v>
      </c>
      <c r="AC50" s="2">
        <v>0.606768808709096</v>
      </c>
      <c r="AD50" s="2">
        <v>0.64116937821112996</v>
      </c>
      <c r="AE50" s="2">
        <v>0.62164990867610104</v>
      </c>
      <c r="AF50" s="2">
        <v>0.56657413793728495</v>
      </c>
      <c r="AG50" s="2">
        <v>0.29884038306052002</v>
      </c>
      <c r="AH50" s="2">
        <v>0.62205759630059199</v>
      </c>
      <c r="AI50" s="2">
        <v>0.56230863367017103</v>
      </c>
      <c r="AJ50" s="2">
        <v>0.596958412896338</v>
      </c>
      <c r="AK50" s="2">
        <v>0.64213909607568498</v>
      </c>
      <c r="AL50" s="2">
        <v>0.65770178927971501</v>
      </c>
      <c r="AM50" s="2">
        <v>0.65610602608912405</v>
      </c>
      <c r="AN50" s="2">
        <v>0.55247240551225396</v>
      </c>
      <c r="AO50" s="2">
        <v>0.33206488039179699</v>
      </c>
      <c r="AP50" s="2">
        <v>0.49343804181519402</v>
      </c>
      <c r="AQ50" s="2">
        <v>0.50820400656103704</v>
      </c>
      <c r="AR50" s="2">
        <v>0.53063276365781897</v>
      </c>
      <c r="AS50" s="2">
        <v>0.60072923465260097</v>
      </c>
      <c r="AT50" s="2">
        <v>0.71628597572501096</v>
      </c>
      <c r="AU50" s="2">
        <v>0.64938979807647201</v>
      </c>
      <c r="AV50" s="2">
        <v>0.68930078923522298</v>
      </c>
      <c r="AW50" s="2">
        <v>0.57906141536677502</v>
      </c>
      <c r="AX50" s="2">
        <v>0.999999999999999</v>
      </c>
    </row>
  </sheetData>
  <conditionalFormatting sqref="B2:AX50">
    <cfRule type="cellIs" dxfId="1" priority="1" stopIfTrue="1" operator="greaterThan">
      <formula>0.99999</formula>
    </cfRule>
    <cfRule type="cellIs" dxfId="0" priority="2" stopIfTrue="1" operator="between">
      <formula>0.8</formula>
      <formula>0.999999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foo_tfidf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2022-05-03T09:58:53Z</dcterms:created>
  <dcterms:modified xsi:type="dcterms:W3CDTF">2022-05-03T11:17:54Z</dcterms:modified>
</cp:coreProperties>
</file>