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rmtd/dnsfilter/"/>
    </mc:Choice>
  </mc:AlternateContent>
  <xr:revisionPtr revIDLastSave="0" documentId="13_ncr:1_{951C00E9-FE9B-6845-9581-EC1FB1DAB780}" xr6:coauthVersionLast="47" xr6:coauthVersionMax="47" xr10:uidLastSave="{00000000-0000-0000-0000-000000000000}"/>
  <bookViews>
    <workbookView xWindow="4700" yWindow="3200" windowWidth="27240" windowHeight="16440" xr2:uid="{60B4A5B9-9921-E44A-8540-86566088C7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<sst xmlns="http://schemas.openxmlformats.org/spreadsheetml/2006/main" count="5" uniqueCount="5">
  <si>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Service</t>
  </si>
  <si>
    <t>Domain</t>
  </si>
  <si>
    <t>google.com</t>
  </si>
  <si>
    <t>slashdot.org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</si>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</sst>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bcp.adninfr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0703-41E4-E946-BD65-CB7B8C741995}">
  <dimension ref="A1:B3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4</v>
      </c>
      <c r="B2" t="s">
        <v>2</v>
      </c>
    </row>
    <row r="3" spans="1:2" x14ac:dyDescent="0.2">
      <c r="B3" t="s">
        <v>3</v>
      </c>
    </row>
  </sheetData>
  <conditionalFormatting sqref="B2:B3">
    <cfRule type="duplicateValues" dxfId="0" priority="1"/>
  </conditionalFormatting>
  <hyperlinks>
    <hyperlink ref="B3" r:id="rId1" display="http://rbcp.adninfra.net/" xr:uid="{62334BCB-2C1B-3447-BDEC-AF87A19FF9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2023-05-10T17:27:18Z</dcterms:created>
  <dcterms:modified xsi:type="dcterms:W3CDTF">2023-05-10T17:29:36Z</dcterms:modified>
</cp:coreProperties>
</file>